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B55A0694-56AB-47B4-8208-9034EBB673E6}" xr6:coauthVersionLast="47" xr6:coauthVersionMax="47" xr10:uidLastSave="{00000000-0000-0000-0000-000000000000}"/>
  <bookViews>
    <workbookView xWindow="1520" yWindow="1520" windowWidth="14400" windowHeight="8230" xr2:uid="{D20E97BE-D826-48FD-A224-4172DAB9BC1E}"/>
  </bookViews>
  <sheets>
    <sheet name="PolicyMap Data 2025-06-09 2114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<sst xmlns="http://schemas.openxmlformats.org/spreadsheetml/2006/main" count="167947" uniqueCount="2559">
  <si>
    <t>Geography Type Description</t>
  </si>
  <si>
    <t>Geography Name</t>
  </si>
  <si>
    <t>Sits in State</t>
  </si>
  <si>
    <t>GeoID</t>
  </si>
  <si>
    <t>Formatted GeoID</t>
  </si>
  <si>
    <t>Aggregate Amount of HUD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</si>
  <si>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</si>
  <si>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</si>
  <si>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</si>
  <si>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</si>
  <si>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</si>
  <si>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</si>
  <si>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</si>
  <si>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</si>
  <si>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agg_contracts_hud</t>
  </si>
  <si>
    <t>TimeFrame</t>
  </si>
  <si>
    <t>GeoVintage</t>
  </si>
  <si>
    <t>Source</t>
  </si>
  <si>
    <t>Location</t>
  </si>
  <si>
    <t>Zip Code</t>
  </si>
  <si>
    <t>AK</t>
  </si>
  <si>
    <t>N/A</t>
  </si>
  <si>
    <t>USASpending.gov</t>
  </si>
  <si>
    <t>United States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</si>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</sst>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D05A-799E-42F3-8176-9284C01AA724}">
  <dimension ref="A1:J32662"/>
  <sheetViews>
    <sheetView tabSelected="1" workbookViewId="0">
      <selection activeCell="F2" sqref="F2"/>
    </sheetView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 t="s">
        <v>21</v>
      </c>
      <c r="G3">
        <v>2016</v>
      </c>
      <c r="I3" t="s">
        <v>22</v>
      </c>
      <c r="J3" t="s">
        <v>23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21</v>
      </c>
      <c r="G4">
        <v>2016</v>
      </c>
      <c r="I4" t="s">
        <v>22</v>
      </c>
      <c r="J4" t="s">
        <v>23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-446350</v>
      </c>
      <c r="G5">
        <v>2016</v>
      </c>
      <c r="I5" t="s">
        <v>22</v>
      </c>
      <c r="J5" t="s">
        <v>23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21</v>
      </c>
      <c r="G6">
        <v>2016</v>
      </c>
      <c r="I6" t="s">
        <v>22</v>
      </c>
      <c r="J6" t="s">
        <v>23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21</v>
      </c>
      <c r="G7">
        <v>2016</v>
      </c>
      <c r="I7" t="s">
        <v>22</v>
      </c>
      <c r="J7" t="s">
        <v>23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21</v>
      </c>
      <c r="G8">
        <v>2016</v>
      </c>
      <c r="I8" t="s">
        <v>22</v>
      </c>
      <c r="J8" t="s">
        <v>23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21</v>
      </c>
      <c r="G9">
        <v>2016</v>
      </c>
      <c r="I9" t="s">
        <v>22</v>
      </c>
      <c r="J9" t="s">
        <v>23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21</v>
      </c>
      <c r="G10">
        <v>2016</v>
      </c>
      <c r="I10" t="s">
        <v>22</v>
      </c>
      <c r="J10" t="s">
        <v>23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21</v>
      </c>
      <c r="G11">
        <v>2016</v>
      </c>
      <c r="I11" t="s">
        <v>22</v>
      </c>
      <c r="J11" t="s">
        <v>23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21</v>
      </c>
      <c r="G12">
        <v>2016</v>
      </c>
      <c r="I12" t="s">
        <v>22</v>
      </c>
      <c r="J12" t="s">
        <v>23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21</v>
      </c>
      <c r="G13">
        <v>2016</v>
      </c>
      <c r="I13" t="s">
        <v>22</v>
      </c>
      <c r="J13" t="s">
        <v>23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21</v>
      </c>
      <c r="G14">
        <v>2016</v>
      </c>
      <c r="I14" t="s">
        <v>22</v>
      </c>
      <c r="J14" t="s">
        <v>23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21</v>
      </c>
      <c r="G15">
        <v>2016</v>
      </c>
      <c r="I15" t="s">
        <v>22</v>
      </c>
      <c r="J15" t="s">
        <v>23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21</v>
      </c>
      <c r="G16">
        <v>2016</v>
      </c>
      <c r="I16" t="s">
        <v>22</v>
      </c>
      <c r="J16" t="s">
        <v>23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21</v>
      </c>
      <c r="G17">
        <v>2016</v>
      </c>
      <c r="I17" t="s">
        <v>22</v>
      </c>
      <c r="J17" t="s">
        <v>23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21</v>
      </c>
      <c r="G18">
        <v>2016</v>
      </c>
      <c r="I18" t="s">
        <v>22</v>
      </c>
      <c r="J18" t="s">
        <v>23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21</v>
      </c>
      <c r="G19">
        <v>2016</v>
      </c>
      <c r="I19" t="s">
        <v>22</v>
      </c>
      <c r="J19" t="s">
        <v>23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21</v>
      </c>
      <c r="G20">
        <v>2016</v>
      </c>
      <c r="I20" t="s">
        <v>22</v>
      </c>
      <c r="J20" t="s">
        <v>23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21</v>
      </c>
      <c r="G21">
        <v>2016</v>
      </c>
      <c r="I21" t="s">
        <v>22</v>
      </c>
      <c r="J21" t="s">
        <v>23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21</v>
      </c>
      <c r="G22">
        <v>2016</v>
      </c>
      <c r="I22" t="s">
        <v>22</v>
      </c>
      <c r="J22" t="s">
        <v>23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21</v>
      </c>
      <c r="G23">
        <v>2016</v>
      </c>
      <c r="I23" t="s">
        <v>22</v>
      </c>
      <c r="J23" t="s">
        <v>23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21</v>
      </c>
      <c r="G24">
        <v>2016</v>
      </c>
      <c r="I24" t="s">
        <v>22</v>
      </c>
      <c r="J24" t="s">
        <v>23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21</v>
      </c>
      <c r="G25">
        <v>2016</v>
      </c>
      <c r="I25" t="s">
        <v>22</v>
      </c>
      <c r="J25" t="s">
        <v>23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21</v>
      </c>
      <c r="G26">
        <v>2016</v>
      </c>
      <c r="I26" t="s">
        <v>22</v>
      </c>
      <c r="J26" t="s">
        <v>23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21</v>
      </c>
      <c r="G27">
        <v>2016</v>
      </c>
      <c r="I27" t="s">
        <v>22</v>
      </c>
      <c r="J27" t="s">
        <v>23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21</v>
      </c>
      <c r="G28">
        <v>2016</v>
      </c>
      <c r="I28" t="s">
        <v>22</v>
      </c>
      <c r="J28" t="s">
        <v>23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21</v>
      </c>
      <c r="G29">
        <v>2016</v>
      </c>
      <c r="I29" t="s">
        <v>22</v>
      </c>
      <c r="J29" t="s">
        <v>23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21</v>
      </c>
      <c r="G30">
        <v>2016</v>
      </c>
      <c r="I30" t="s">
        <v>22</v>
      </c>
      <c r="J30" t="s">
        <v>23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21</v>
      </c>
      <c r="G31">
        <v>2016</v>
      </c>
      <c r="I31" t="s">
        <v>22</v>
      </c>
      <c r="J31" t="s">
        <v>23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 t="s">
        <v>21</v>
      </c>
      <c r="G32">
        <v>2016</v>
      </c>
      <c r="I32" t="s">
        <v>22</v>
      </c>
      <c r="J32" t="s">
        <v>23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21</v>
      </c>
      <c r="G33">
        <v>2016</v>
      </c>
      <c r="I33" t="s">
        <v>22</v>
      </c>
      <c r="J33" t="s">
        <v>23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21</v>
      </c>
      <c r="G34">
        <v>2016</v>
      </c>
      <c r="I34" t="s">
        <v>22</v>
      </c>
      <c r="J34" t="s">
        <v>23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21</v>
      </c>
      <c r="G35">
        <v>2016</v>
      </c>
      <c r="I35" t="s">
        <v>22</v>
      </c>
      <c r="J35" t="s">
        <v>23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21</v>
      </c>
      <c r="G36">
        <v>2016</v>
      </c>
      <c r="I36" t="s">
        <v>22</v>
      </c>
      <c r="J36" t="s">
        <v>23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21</v>
      </c>
      <c r="G37">
        <v>2016</v>
      </c>
      <c r="I37" t="s">
        <v>22</v>
      </c>
      <c r="J37" t="s">
        <v>23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21</v>
      </c>
      <c r="G38">
        <v>2016</v>
      </c>
      <c r="I38" t="s">
        <v>22</v>
      </c>
      <c r="J38" t="s">
        <v>23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21</v>
      </c>
      <c r="G39">
        <v>2016</v>
      </c>
      <c r="I39" t="s">
        <v>22</v>
      </c>
      <c r="J39" t="s">
        <v>23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21</v>
      </c>
      <c r="G40">
        <v>2016</v>
      </c>
      <c r="I40" t="s">
        <v>22</v>
      </c>
      <c r="J40" t="s">
        <v>23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21</v>
      </c>
      <c r="G41">
        <v>2016</v>
      </c>
      <c r="I41" t="s">
        <v>22</v>
      </c>
      <c r="J41" t="s">
        <v>23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21</v>
      </c>
      <c r="G42">
        <v>2016</v>
      </c>
      <c r="I42" t="s">
        <v>22</v>
      </c>
      <c r="J42" t="s">
        <v>23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21</v>
      </c>
      <c r="G43">
        <v>2016</v>
      </c>
      <c r="I43" t="s">
        <v>22</v>
      </c>
      <c r="J43" t="s">
        <v>23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21</v>
      </c>
      <c r="G44">
        <v>2016</v>
      </c>
      <c r="I44" t="s">
        <v>22</v>
      </c>
      <c r="J44" t="s">
        <v>23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21</v>
      </c>
      <c r="G45">
        <v>2016</v>
      </c>
      <c r="I45" t="s">
        <v>22</v>
      </c>
      <c r="J45" t="s">
        <v>23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21</v>
      </c>
      <c r="G46">
        <v>2016</v>
      </c>
      <c r="I46" t="s">
        <v>22</v>
      </c>
      <c r="J46" t="s">
        <v>23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21</v>
      </c>
      <c r="G47">
        <v>2016</v>
      </c>
      <c r="I47" t="s">
        <v>22</v>
      </c>
      <c r="J47" t="s">
        <v>23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21</v>
      </c>
      <c r="G48">
        <v>2016</v>
      </c>
      <c r="I48" t="s">
        <v>22</v>
      </c>
      <c r="J48" t="s">
        <v>23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21</v>
      </c>
      <c r="G49">
        <v>2016</v>
      </c>
      <c r="I49" t="s">
        <v>22</v>
      </c>
      <c r="J49" t="s">
        <v>23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21</v>
      </c>
      <c r="G50">
        <v>2016</v>
      </c>
      <c r="I50" t="s">
        <v>22</v>
      </c>
      <c r="J50" t="s">
        <v>23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21</v>
      </c>
      <c r="G51">
        <v>2016</v>
      </c>
      <c r="I51" t="s">
        <v>22</v>
      </c>
      <c r="J51" t="s">
        <v>23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21</v>
      </c>
      <c r="G52">
        <v>2016</v>
      </c>
      <c r="I52" t="s">
        <v>22</v>
      </c>
      <c r="J52" t="s">
        <v>23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21</v>
      </c>
      <c r="G53">
        <v>2016</v>
      </c>
      <c r="I53" t="s">
        <v>22</v>
      </c>
      <c r="J53" t="s">
        <v>23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21</v>
      </c>
      <c r="G54">
        <v>2016</v>
      </c>
      <c r="I54" t="s">
        <v>22</v>
      </c>
      <c r="J54" t="s">
        <v>23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21</v>
      </c>
      <c r="G55">
        <v>2016</v>
      </c>
      <c r="I55" t="s">
        <v>22</v>
      </c>
      <c r="J55" t="s">
        <v>23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21</v>
      </c>
      <c r="G56">
        <v>2016</v>
      </c>
      <c r="I56" t="s">
        <v>22</v>
      </c>
      <c r="J56" t="s">
        <v>23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21</v>
      </c>
      <c r="G57">
        <v>2016</v>
      </c>
      <c r="I57" t="s">
        <v>22</v>
      </c>
      <c r="J57" t="s">
        <v>23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21</v>
      </c>
      <c r="G58">
        <v>2016</v>
      </c>
      <c r="I58" t="s">
        <v>22</v>
      </c>
      <c r="J58" t="s">
        <v>23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21</v>
      </c>
      <c r="G59">
        <v>2016</v>
      </c>
      <c r="I59" t="s">
        <v>22</v>
      </c>
      <c r="J59" t="s">
        <v>23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21</v>
      </c>
      <c r="G60">
        <v>2016</v>
      </c>
      <c r="I60" t="s">
        <v>22</v>
      </c>
      <c r="J60" t="s">
        <v>23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21</v>
      </c>
      <c r="G61">
        <v>2016</v>
      </c>
      <c r="I61" t="s">
        <v>22</v>
      </c>
      <c r="J61" t="s">
        <v>23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21</v>
      </c>
      <c r="G62">
        <v>2016</v>
      </c>
      <c r="I62" t="s">
        <v>22</v>
      </c>
      <c r="J62" t="s">
        <v>23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21</v>
      </c>
      <c r="G63">
        <v>2016</v>
      </c>
      <c r="I63" t="s">
        <v>22</v>
      </c>
      <c r="J63" t="s">
        <v>23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21</v>
      </c>
      <c r="G64">
        <v>2016</v>
      </c>
      <c r="I64" t="s">
        <v>22</v>
      </c>
      <c r="J64" t="s">
        <v>23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21</v>
      </c>
      <c r="G65">
        <v>2016</v>
      </c>
      <c r="I65" t="s">
        <v>22</v>
      </c>
      <c r="J65" t="s">
        <v>23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21</v>
      </c>
      <c r="G66">
        <v>2016</v>
      </c>
      <c r="I66" t="s">
        <v>22</v>
      </c>
      <c r="J66" t="s">
        <v>23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21</v>
      </c>
      <c r="G67">
        <v>2016</v>
      </c>
      <c r="I67" t="s">
        <v>22</v>
      </c>
      <c r="J67" t="s">
        <v>23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21</v>
      </c>
      <c r="G68">
        <v>2016</v>
      </c>
      <c r="I68" t="s">
        <v>22</v>
      </c>
      <c r="J68" t="s">
        <v>23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21</v>
      </c>
      <c r="G69">
        <v>2016</v>
      </c>
      <c r="I69" t="s">
        <v>22</v>
      </c>
      <c r="J69" t="s">
        <v>23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21</v>
      </c>
      <c r="G70">
        <v>2016</v>
      </c>
      <c r="I70" t="s">
        <v>22</v>
      </c>
      <c r="J70" t="s">
        <v>23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21</v>
      </c>
      <c r="G71">
        <v>2016</v>
      </c>
      <c r="I71" t="s">
        <v>22</v>
      </c>
      <c r="J71" t="s">
        <v>23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21</v>
      </c>
      <c r="G72">
        <v>2016</v>
      </c>
      <c r="I72" t="s">
        <v>22</v>
      </c>
      <c r="J72" t="s">
        <v>23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 t="s">
        <v>21</v>
      </c>
      <c r="G73">
        <v>2016</v>
      </c>
      <c r="I73" t="s">
        <v>22</v>
      </c>
      <c r="J73" t="s">
        <v>23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21</v>
      </c>
      <c r="G74">
        <v>2016</v>
      </c>
      <c r="I74" t="s">
        <v>22</v>
      </c>
      <c r="J74" t="s">
        <v>23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21</v>
      </c>
      <c r="G75">
        <v>2016</v>
      </c>
      <c r="I75" t="s">
        <v>22</v>
      </c>
      <c r="J75" t="s">
        <v>23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21</v>
      </c>
      <c r="G76">
        <v>2016</v>
      </c>
      <c r="I76" t="s">
        <v>22</v>
      </c>
      <c r="J76" t="s">
        <v>23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21</v>
      </c>
      <c r="G77">
        <v>2016</v>
      </c>
      <c r="I77" t="s">
        <v>22</v>
      </c>
      <c r="J77" t="s">
        <v>23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21</v>
      </c>
      <c r="G78">
        <v>2016</v>
      </c>
      <c r="I78" t="s">
        <v>22</v>
      </c>
      <c r="J78" t="s">
        <v>23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21</v>
      </c>
      <c r="G79">
        <v>2016</v>
      </c>
      <c r="I79" t="s">
        <v>22</v>
      </c>
      <c r="J79" t="s">
        <v>23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21</v>
      </c>
      <c r="G80">
        <v>2016</v>
      </c>
      <c r="I80" t="s">
        <v>22</v>
      </c>
      <c r="J80" t="s">
        <v>23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21</v>
      </c>
      <c r="G81">
        <v>2016</v>
      </c>
      <c r="I81" t="s">
        <v>22</v>
      </c>
      <c r="J81" t="s">
        <v>23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21</v>
      </c>
      <c r="G82">
        <v>2016</v>
      </c>
      <c r="I82" t="s">
        <v>22</v>
      </c>
      <c r="J82" t="s">
        <v>23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21</v>
      </c>
      <c r="G83">
        <v>2016</v>
      </c>
      <c r="I83" t="s">
        <v>22</v>
      </c>
      <c r="J83" t="s">
        <v>23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21</v>
      </c>
      <c r="G84">
        <v>2016</v>
      </c>
      <c r="I84" t="s">
        <v>22</v>
      </c>
      <c r="J84" t="s">
        <v>23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21</v>
      </c>
      <c r="G85">
        <v>2016</v>
      </c>
      <c r="I85" t="s">
        <v>22</v>
      </c>
      <c r="J85" t="s">
        <v>23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21</v>
      </c>
      <c r="G86">
        <v>2016</v>
      </c>
      <c r="I86" t="s">
        <v>22</v>
      </c>
      <c r="J86" t="s">
        <v>23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21</v>
      </c>
      <c r="G87">
        <v>2016</v>
      </c>
      <c r="I87" t="s">
        <v>22</v>
      </c>
      <c r="J87" t="s">
        <v>23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21</v>
      </c>
      <c r="G88">
        <v>2016</v>
      </c>
      <c r="I88" t="s">
        <v>22</v>
      </c>
      <c r="J88" t="s">
        <v>23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21</v>
      </c>
      <c r="G89">
        <v>2016</v>
      </c>
      <c r="I89" t="s">
        <v>22</v>
      </c>
      <c r="J89" t="s">
        <v>23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21</v>
      </c>
      <c r="G90">
        <v>2016</v>
      </c>
      <c r="I90" t="s">
        <v>22</v>
      </c>
      <c r="J90" t="s">
        <v>23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21</v>
      </c>
      <c r="G91">
        <v>2016</v>
      </c>
      <c r="I91" t="s">
        <v>22</v>
      </c>
      <c r="J91" t="s">
        <v>23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21</v>
      </c>
      <c r="G92">
        <v>2016</v>
      </c>
      <c r="I92" t="s">
        <v>22</v>
      </c>
      <c r="J92" t="s">
        <v>23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21</v>
      </c>
      <c r="G93">
        <v>2016</v>
      </c>
      <c r="I93" t="s">
        <v>22</v>
      </c>
      <c r="J93" t="s">
        <v>23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21</v>
      </c>
      <c r="G94">
        <v>2016</v>
      </c>
      <c r="I94" t="s">
        <v>22</v>
      </c>
      <c r="J94" t="s">
        <v>23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21</v>
      </c>
      <c r="G95">
        <v>2016</v>
      </c>
      <c r="I95" t="s">
        <v>22</v>
      </c>
      <c r="J95" t="s">
        <v>23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 t="s">
        <v>21</v>
      </c>
      <c r="G96">
        <v>2016</v>
      </c>
      <c r="I96" t="s">
        <v>22</v>
      </c>
      <c r="J96" t="s">
        <v>23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21</v>
      </c>
      <c r="G97">
        <v>2016</v>
      </c>
      <c r="I97" t="s">
        <v>22</v>
      </c>
      <c r="J97" t="s">
        <v>23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21</v>
      </c>
      <c r="G98">
        <v>2016</v>
      </c>
      <c r="I98" t="s">
        <v>22</v>
      </c>
      <c r="J98" t="s">
        <v>23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21</v>
      </c>
      <c r="G99">
        <v>2016</v>
      </c>
      <c r="I99" t="s">
        <v>22</v>
      </c>
      <c r="J99" t="s">
        <v>23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21</v>
      </c>
      <c r="G100">
        <v>2016</v>
      </c>
      <c r="I100" t="s">
        <v>22</v>
      </c>
      <c r="J100" t="s">
        <v>23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21</v>
      </c>
      <c r="G101">
        <v>2016</v>
      </c>
      <c r="I101" t="s">
        <v>22</v>
      </c>
      <c r="J101" t="s">
        <v>23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21</v>
      </c>
      <c r="G102">
        <v>2016</v>
      </c>
      <c r="I102" t="s">
        <v>22</v>
      </c>
      <c r="J102" t="s">
        <v>23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21</v>
      </c>
      <c r="G103">
        <v>2016</v>
      </c>
      <c r="I103" t="s">
        <v>22</v>
      </c>
      <c r="J103" t="s">
        <v>23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21</v>
      </c>
      <c r="G104">
        <v>2016</v>
      </c>
      <c r="I104" t="s">
        <v>22</v>
      </c>
      <c r="J104" t="s">
        <v>23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21</v>
      </c>
      <c r="G105">
        <v>2016</v>
      </c>
      <c r="I105" t="s">
        <v>22</v>
      </c>
      <c r="J105" t="s">
        <v>23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21</v>
      </c>
      <c r="G106">
        <v>2016</v>
      </c>
      <c r="I106" t="s">
        <v>22</v>
      </c>
      <c r="J106" t="s">
        <v>23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21</v>
      </c>
      <c r="G107">
        <v>2016</v>
      </c>
      <c r="I107" t="s">
        <v>22</v>
      </c>
      <c r="J107" t="s">
        <v>23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21</v>
      </c>
      <c r="G108">
        <v>2016</v>
      </c>
      <c r="I108" t="s">
        <v>22</v>
      </c>
      <c r="J108" t="s">
        <v>23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21</v>
      </c>
      <c r="G109">
        <v>2016</v>
      </c>
      <c r="I109" t="s">
        <v>22</v>
      </c>
      <c r="J109" t="s">
        <v>23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21</v>
      </c>
      <c r="G110">
        <v>2016</v>
      </c>
      <c r="I110" t="s">
        <v>22</v>
      </c>
      <c r="J110" t="s">
        <v>23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21</v>
      </c>
      <c r="G111">
        <v>2016</v>
      </c>
      <c r="I111" t="s">
        <v>22</v>
      </c>
      <c r="J111" t="s">
        <v>23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21</v>
      </c>
      <c r="G112">
        <v>2016</v>
      </c>
      <c r="I112" t="s">
        <v>22</v>
      </c>
      <c r="J112" t="s">
        <v>23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21</v>
      </c>
      <c r="G113">
        <v>2016</v>
      </c>
      <c r="I113" t="s">
        <v>22</v>
      </c>
      <c r="J113" t="s">
        <v>23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21</v>
      </c>
      <c r="G114">
        <v>2016</v>
      </c>
      <c r="I114" t="s">
        <v>22</v>
      </c>
      <c r="J114" t="s">
        <v>23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21</v>
      </c>
      <c r="G115">
        <v>2016</v>
      </c>
      <c r="I115" t="s">
        <v>22</v>
      </c>
      <c r="J115" t="s">
        <v>23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21</v>
      </c>
      <c r="G116">
        <v>2016</v>
      </c>
      <c r="I116" t="s">
        <v>22</v>
      </c>
      <c r="J116" t="s">
        <v>23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21</v>
      </c>
      <c r="G117">
        <v>2016</v>
      </c>
      <c r="I117" t="s">
        <v>22</v>
      </c>
      <c r="J117" t="s">
        <v>23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21</v>
      </c>
      <c r="G118">
        <v>2016</v>
      </c>
      <c r="I118" t="s">
        <v>22</v>
      </c>
      <c r="J118" t="s">
        <v>23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21</v>
      </c>
      <c r="G119">
        <v>2016</v>
      </c>
      <c r="I119" t="s">
        <v>22</v>
      </c>
      <c r="J119" t="s">
        <v>23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21</v>
      </c>
      <c r="G120">
        <v>2016</v>
      </c>
      <c r="I120" t="s">
        <v>22</v>
      </c>
      <c r="J120" t="s">
        <v>23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21</v>
      </c>
      <c r="G121">
        <v>2016</v>
      </c>
      <c r="I121" t="s">
        <v>22</v>
      </c>
      <c r="J121" t="s">
        <v>23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21</v>
      </c>
      <c r="G122">
        <v>2016</v>
      </c>
      <c r="I122" t="s">
        <v>22</v>
      </c>
      <c r="J122" t="s">
        <v>23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21</v>
      </c>
      <c r="G123">
        <v>2016</v>
      </c>
      <c r="I123" t="s">
        <v>22</v>
      </c>
      <c r="J123" t="s">
        <v>23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21</v>
      </c>
      <c r="G124">
        <v>2016</v>
      </c>
      <c r="I124" t="s">
        <v>22</v>
      </c>
      <c r="J124" t="s">
        <v>23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21</v>
      </c>
      <c r="G125">
        <v>2016</v>
      </c>
      <c r="I125" t="s">
        <v>22</v>
      </c>
      <c r="J125" t="s">
        <v>23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21</v>
      </c>
      <c r="G126">
        <v>2016</v>
      </c>
      <c r="I126" t="s">
        <v>22</v>
      </c>
      <c r="J126" t="s">
        <v>23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21</v>
      </c>
      <c r="G127">
        <v>2016</v>
      </c>
      <c r="I127" t="s">
        <v>22</v>
      </c>
      <c r="J127" t="s">
        <v>23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21</v>
      </c>
      <c r="G128">
        <v>2016</v>
      </c>
      <c r="I128" t="s">
        <v>22</v>
      </c>
      <c r="J128" t="s">
        <v>23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21</v>
      </c>
      <c r="G129">
        <v>2016</v>
      </c>
      <c r="I129" t="s">
        <v>22</v>
      </c>
      <c r="J129" t="s">
        <v>23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21</v>
      </c>
      <c r="G130">
        <v>2016</v>
      </c>
      <c r="I130" t="s">
        <v>22</v>
      </c>
      <c r="J130" t="s">
        <v>23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21</v>
      </c>
      <c r="G131">
        <v>2016</v>
      </c>
      <c r="I131" t="s">
        <v>22</v>
      </c>
      <c r="J131" t="s">
        <v>23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21</v>
      </c>
      <c r="G132">
        <v>2016</v>
      </c>
      <c r="I132" t="s">
        <v>22</v>
      </c>
      <c r="J132" t="s">
        <v>23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21</v>
      </c>
      <c r="G133">
        <v>2016</v>
      </c>
      <c r="I133" t="s">
        <v>22</v>
      </c>
      <c r="J133" t="s">
        <v>23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21</v>
      </c>
      <c r="G134">
        <v>2016</v>
      </c>
      <c r="I134" t="s">
        <v>22</v>
      </c>
      <c r="J134" t="s">
        <v>23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21</v>
      </c>
      <c r="G135">
        <v>2016</v>
      </c>
      <c r="I135" t="s">
        <v>22</v>
      </c>
      <c r="J135" t="s">
        <v>23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21</v>
      </c>
      <c r="G136">
        <v>2016</v>
      </c>
      <c r="I136" t="s">
        <v>22</v>
      </c>
      <c r="J136" t="s">
        <v>23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21</v>
      </c>
      <c r="G137">
        <v>2016</v>
      </c>
      <c r="I137" t="s">
        <v>22</v>
      </c>
      <c r="J137" t="s">
        <v>23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21</v>
      </c>
      <c r="G138">
        <v>2016</v>
      </c>
      <c r="I138" t="s">
        <v>22</v>
      </c>
      <c r="J138" t="s">
        <v>23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21</v>
      </c>
      <c r="G139">
        <v>2016</v>
      </c>
      <c r="I139" t="s">
        <v>22</v>
      </c>
      <c r="J139" t="s">
        <v>23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21</v>
      </c>
      <c r="G140">
        <v>2016</v>
      </c>
      <c r="I140" t="s">
        <v>22</v>
      </c>
      <c r="J140" t="s">
        <v>23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21</v>
      </c>
      <c r="G141">
        <v>2016</v>
      </c>
      <c r="I141" t="s">
        <v>22</v>
      </c>
      <c r="J141" t="s">
        <v>23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21</v>
      </c>
      <c r="G142">
        <v>2016</v>
      </c>
      <c r="I142" t="s">
        <v>22</v>
      </c>
      <c r="J142" t="s">
        <v>23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 t="s">
        <v>21</v>
      </c>
      <c r="G143">
        <v>2016</v>
      </c>
      <c r="I143" t="s">
        <v>22</v>
      </c>
      <c r="J143" t="s">
        <v>23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21</v>
      </c>
      <c r="G144">
        <v>2016</v>
      </c>
      <c r="I144" t="s">
        <v>22</v>
      </c>
      <c r="J144" t="s">
        <v>23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21</v>
      </c>
      <c r="G145">
        <v>2016</v>
      </c>
      <c r="I145" t="s">
        <v>22</v>
      </c>
      <c r="J145" t="s">
        <v>23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21</v>
      </c>
      <c r="G146">
        <v>2016</v>
      </c>
      <c r="I146" t="s">
        <v>22</v>
      </c>
      <c r="J146" t="s">
        <v>23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21</v>
      </c>
      <c r="G147">
        <v>2016</v>
      </c>
      <c r="I147" t="s">
        <v>22</v>
      </c>
      <c r="J147" t="s">
        <v>23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21</v>
      </c>
      <c r="G148">
        <v>2016</v>
      </c>
      <c r="I148" t="s">
        <v>22</v>
      </c>
      <c r="J148" t="s">
        <v>23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21</v>
      </c>
      <c r="G149">
        <v>2016</v>
      </c>
      <c r="I149" t="s">
        <v>22</v>
      </c>
      <c r="J149" t="s">
        <v>23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21</v>
      </c>
      <c r="G150">
        <v>2016</v>
      </c>
      <c r="I150" t="s">
        <v>22</v>
      </c>
      <c r="J150" t="s">
        <v>23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21</v>
      </c>
      <c r="G151">
        <v>2016</v>
      </c>
      <c r="I151" t="s">
        <v>22</v>
      </c>
      <c r="J151" t="s">
        <v>23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21</v>
      </c>
      <c r="G152">
        <v>2016</v>
      </c>
      <c r="I152" t="s">
        <v>22</v>
      </c>
      <c r="J152" t="s">
        <v>23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21</v>
      </c>
      <c r="G153">
        <v>2016</v>
      </c>
      <c r="I153" t="s">
        <v>22</v>
      </c>
      <c r="J153" t="s">
        <v>23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21</v>
      </c>
      <c r="G154">
        <v>2016</v>
      </c>
      <c r="I154" t="s">
        <v>22</v>
      </c>
      <c r="J154" t="s">
        <v>23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21</v>
      </c>
      <c r="G155">
        <v>2016</v>
      </c>
      <c r="I155" t="s">
        <v>22</v>
      </c>
      <c r="J155" t="s">
        <v>23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21</v>
      </c>
      <c r="G156">
        <v>2016</v>
      </c>
      <c r="I156" t="s">
        <v>22</v>
      </c>
      <c r="J156" t="s">
        <v>23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21</v>
      </c>
      <c r="G157">
        <v>2016</v>
      </c>
      <c r="I157" t="s">
        <v>22</v>
      </c>
      <c r="J157" t="s">
        <v>23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21</v>
      </c>
      <c r="G158">
        <v>2016</v>
      </c>
      <c r="I158" t="s">
        <v>22</v>
      </c>
      <c r="J158" t="s">
        <v>23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21</v>
      </c>
      <c r="G159">
        <v>2016</v>
      </c>
      <c r="I159" t="s">
        <v>22</v>
      </c>
      <c r="J159" t="s">
        <v>23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21</v>
      </c>
      <c r="G160">
        <v>2016</v>
      </c>
      <c r="I160" t="s">
        <v>22</v>
      </c>
      <c r="J160" t="s">
        <v>23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21</v>
      </c>
      <c r="G161">
        <v>2016</v>
      </c>
      <c r="I161" t="s">
        <v>22</v>
      </c>
      <c r="J161" t="s">
        <v>23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21</v>
      </c>
      <c r="G162">
        <v>2016</v>
      </c>
      <c r="I162" t="s">
        <v>22</v>
      </c>
      <c r="J162" t="s">
        <v>23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21</v>
      </c>
      <c r="G163">
        <v>2016</v>
      </c>
      <c r="I163" t="s">
        <v>22</v>
      </c>
      <c r="J163" t="s">
        <v>23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21</v>
      </c>
      <c r="G164">
        <v>2016</v>
      </c>
      <c r="I164" t="s">
        <v>22</v>
      </c>
      <c r="J164" t="s">
        <v>23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21</v>
      </c>
      <c r="G165">
        <v>2016</v>
      </c>
      <c r="I165" t="s">
        <v>22</v>
      </c>
      <c r="J165" t="s">
        <v>23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21</v>
      </c>
      <c r="G166">
        <v>2016</v>
      </c>
      <c r="I166" t="s">
        <v>22</v>
      </c>
      <c r="J166" t="s">
        <v>23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21</v>
      </c>
      <c r="G167">
        <v>2016</v>
      </c>
      <c r="I167" t="s">
        <v>22</v>
      </c>
      <c r="J167" t="s">
        <v>23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21</v>
      </c>
      <c r="G168">
        <v>2016</v>
      </c>
      <c r="I168" t="s">
        <v>22</v>
      </c>
      <c r="J168" t="s">
        <v>23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21</v>
      </c>
      <c r="G169">
        <v>2016</v>
      </c>
      <c r="I169" t="s">
        <v>22</v>
      </c>
      <c r="J169" t="s">
        <v>23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21</v>
      </c>
      <c r="G170">
        <v>2016</v>
      </c>
      <c r="I170" t="s">
        <v>22</v>
      </c>
      <c r="J170" t="s">
        <v>23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21</v>
      </c>
      <c r="G171">
        <v>2016</v>
      </c>
      <c r="I171" t="s">
        <v>22</v>
      </c>
      <c r="J171" t="s">
        <v>23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21</v>
      </c>
      <c r="G172">
        <v>2016</v>
      </c>
      <c r="I172" t="s">
        <v>22</v>
      </c>
      <c r="J172" t="s">
        <v>23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21</v>
      </c>
      <c r="G173">
        <v>2016</v>
      </c>
      <c r="I173" t="s">
        <v>22</v>
      </c>
      <c r="J173" t="s">
        <v>23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21</v>
      </c>
      <c r="G174">
        <v>2016</v>
      </c>
      <c r="I174" t="s">
        <v>22</v>
      </c>
      <c r="J174" t="s">
        <v>23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21</v>
      </c>
      <c r="G175">
        <v>2016</v>
      </c>
      <c r="I175" t="s">
        <v>22</v>
      </c>
      <c r="J175" t="s">
        <v>23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21</v>
      </c>
      <c r="G176">
        <v>2016</v>
      </c>
      <c r="I176" t="s">
        <v>22</v>
      </c>
      <c r="J176" t="s">
        <v>23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21</v>
      </c>
      <c r="G177">
        <v>2016</v>
      </c>
      <c r="I177" t="s">
        <v>22</v>
      </c>
      <c r="J177" t="s">
        <v>23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21</v>
      </c>
      <c r="G178">
        <v>2016</v>
      </c>
      <c r="I178" t="s">
        <v>22</v>
      </c>
      <c r="J178" t="s">
        <v>23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21</v>
      </c>
      <c r="G179">
        <v>2016</v>
      </c>
      <c r="I179" t="s">
        <v>22</v>
      </c>
      <c r="J179" t="s">
        <v>23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21</v>
      </c>
      <c r="G180">
        <v>2016</v>
      </c>
      <c r="I180" t="s">
        <v>22</v>
      </c>
      <c r="J180" t="s">
        <v>23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21</v>
      </c>
      <c r="G181">
        <v>2016</v>
      </c>
      <c r="I181" t="s">
        <v>22</v>
      </c>
      <c r="J181" t="s">
        <v>23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21</v>
      </c>
      <c r="G182">
        <v>2016</v>
      </c>
      <c r="I182" t="s">
        <v>22</v>
      </c>
      <c r="J182" t="s">
        <v>23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21</v>
      </c>
      <c r="G183">
        <v>2016</v>
      </c>
      <c r="I183" t="s">
        <v>22</v>
      </c>
      <c r="J183" t="s">
        <v>23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21</v>
      </c>
      <c r="G184">
        <v>2016</v>
      </c>
      <c r="I184" t="s">
        <v>22</v>
      </c>
      <c r="J184" t="s">
        <v>23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21</v>
      </c>
      <c r="G185">
        <v>2016</v>
      </c>
      <c r="I185" t="s">
        <v>22</v>
      </c>
      <c r="J185" t="s">
        <v>23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21</v>
      </c>
      <c r="G186">
        <v>2016</v>
      </c>
      <c r="I186" t="s">
        <v>22</v>
      </c>
      <c r="J186" t="s">
        <v>23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21</v>
      </c>
      <c r="G187">
        <v>2016</v>
      </c>
      <c r="I187" t="s">
        <v>22</v>
      </c>
      <c r="J187" t="s">
        <v>23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21</v>
      </c>
      <c r="G188">
        <v>2016</v>
      </c>
      <c r="I188" t="s">
        <v>22</v>
      </c>
      <c r="J188" t="s">
        <v>23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21</v>
      </c>
      <c r="G189">
        <v>2016</v>
      </c>
      <c r="I189" t="s">
        <v>22</v>
      </c>
      <c r="J189" t="s">
        <v>23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21</v>
      </c>
      <c r="G190">
        <v>2016</v>
      </c>
      <c r="I190" t="s">
        <v>22</v>
      </c>
      <c r="J190" t="s">
        <v>23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21</v>
      </c>
      <c r="G191">
        <v>2016</v>
      </c>
      <c r="I191" t="s">
        <v>22</v>
      </c>
      <c r="J191" t="s">
        <v>23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21</v>
      </c>
      <c r="G192">
        <v>2016</v>
      </c>
      <c r="I192" t="s">
        <v>22</v>
      </c>
      <c r="J192" t="s">
        <v>23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21</v>
      </c>
      <c r="G193">
        <v>2016</v>
      </c>
      <c r="I193" t="s">
        <v>22</v>
      </c>
      <c r="J193" t="s">
        <v>23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21</v>
      </c>
      <c r="G194">
        <v>2016</v>
      </c>
      <c r="I194" t="s">
        <v>22</v>
      </c>
      <c r="J194" t="s">
        <v>23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21</v>
      </c>
      <c r="G195">
        <v>2016</v>
      </c>
      <c r="I195" t="s">
        <v>22</v>
      </c>
      <c r="J195" t="s">
        <v>23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21</v>
      </c>
      <c r="G196">
        <v>2016</v>
      </c>
      <c r="I196" t="s">
        <v>22</v>
      </c>
      <c r="J196" t="s">
        <v>23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21</v>
      </c>
      <c r="G197">
        <v>2016</v>
      </c>
      <c r="I197" t="s">
        <v>22</v>
      </c>
      <c r="J197" t="s">
        <v>23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21</v>
      </c>
      <c r="G198">
        <v>2016</v>
      </c>
      <c r="I198" t="s">
        <v>22</v>
      </c>
      <c r="J198" t="s">
        <v>23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21</v>
      </c>
      <c r="G199">
        <v>2016</v>
      </c>
      <c r="I199" t="s">
        <v>22</v>
      </c>
      <c r="J199" t="s">
        <v>23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21</v>
      </c>
      <c r="G200">
        <v>2016</v>
      </c>
      <c r="I200" t="s">
        <v>22</v>
      </c>
      <c r="J200" t="s">
        <v>23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21</v>
      </c>
      <c r="G201">
        <v>2016</v>
      </c>
      <c r="I201" t="s">
        <v>22</v>
      </c>
      <c r="J201" t="s">
        <v>23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21</v>
      </c>
      <c r="G202">
        <v>2016</v>
      </c>
      <c r="I202" t="s">
        <v>22</v>
      </c>
      <c r="J202" t="s">
        <v>23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21</v>
      </c>
      <c r="G203">
        <v>2016</v>
      </c>
      <c r="I203" t="s">
        <v>22</v>
      </c>
      <c r="J203" t="s">
        <v>23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21</v>
      </c>
      <c r="G204">
        <v>2016</v>
      </c>
      <c r="I204" t="s">
        <v>22</v>
      </c>
      <c r="J204" t="s">
        <v>23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21</v>
      </c>
      <c r="G205">
        <v>2016</v>
      </c>
      <c r="I205" t="s">
        <v>22</v>
      </c>
      <c r="J205" t="s">
        <v>23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21</v>
      </c>
      <c r="G206">
        <v>2016</v>
      </c>
      <c r="I206" t="s">
        <v>22</v>
      </c>
      <c r="J206" t="s">
        <v>23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21</v>
      </c>
      <c r="G207">
        <v>2016</v>
      </c>
      <c r="I207" t="s">
        <v>22</v>
      </c>
      <c r="J207" t="s">
        <v>23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21</v>
      </c>
      <c r="G208">
        <v>2016</v>
      </c>
      <c r="I208" t="s">
        <v>22</v>
      </c>
      <c r="J208" t="s">
        <v>23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21</v>
      </c>
      <c r="G209">
        <v>2016</v>
      </c>
      <c r="I209" t="s">
        <v>22</v>
      </c>
      <c r="J209" t="s">
        <v>23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21</v>
      </c>
      <c r="G210">
        <v>2016</v>
      </c>
      <c r="I210" t="s">
        <v>22</v>
      </c>
      <c r="J210" t="s">
        <v>23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21</v>
      </c>
      <c r="G211">
        <v>2016</v>
      </c>
      <c r="I211" t="s">
        <v>22</v>
      </c>
      <c r="J211" t="s">
        <v>23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21</v>
      </c>
      <c r="G212">
        <v>2016</v>
      </c>
      <c r="I212" t="s">
        <v>22</v>
      </c>
      <c r="J212" t="s">
        <v>23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21</v>
      </c>
      <c r="G213">
        <v>2016</v>
      </c>
      <c r="I213" t="s">
        <v>22</v>
      </c>
      <c r="J213" t="s">
        <v>23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21</v>
      </c>
      <c r="G214">
        <v>2016</v>
      </c>
      <c r="I214" t="s">
        <v>22</v>
      </c>
      <c r="J214" t="s">
        <v>23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21</v>
      </c>
      <c r="G215">
        <v>2016</v>
      </c>
      <c r="I215" t="s">
        <v>22</v>
      </c>
      <c r="J215" t="s">
        <v>23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21</v>
      </c>
      <c r="G216">
        <v>2016</v>
      </c>
      <c r="I216" t="s">
        <v>22</v>
      </c>
      <c r="J216" t="s">
        <v>23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21</v>
      </c>
      <c r="G217">
        <v>2016</v>
      </c>
      <c r="I217" t="s">
        <v>22</v>
      </c>
      <c r="J217" t="s">
        <v>23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 t="s">
        <v>21</v>
      </c>
      <c r="G218">
        <v>2016</v>
      </c>
      <c r="I218" t="s">
        <v>22</v>
      </c>
      <c r="J218" t="s">
        <v>23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21</v>
      </c>
      <c r="G219">
        <v>2016</v>
      </c>
      <c r="I219" t="s">
        <v>22</v>
      </c>
      <c r="J219" t="s">
        <v>23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21</v>
      </c>
      <c r="G220">
        <v>2016</v>
      </c>
      <c r="I220" t="s">
        <v>22</v>
      </c>
      <c r="J220" t="s">
        <v>23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21</v>
      </c>
      <c r="G221">
        <v>2016</v>
      </c>
      <c r="I221" t="s">
        <v>22</v>
      </c>
      <c r="J221" t="s">
        <v>23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21</v>
      </c>
      <c r="G222">
        <v>2016</v>
      </c>
      <c r="I222" t="s">
        <v>22</v>
      </c>
      <c r="J222" t="s">
        <v>23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21</v>
      </c>
      <c r="G223">
        <v>2016</v>
      </c>
      <c r="I223" t="s">
        <v>22</v>
      </c>
      <c r="J223" t="s">
        <v>23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21</v>
      </c>
      <c r="G224">
        <v>2016</v>
      </c>
      <c r="I224" t="s">
        <v>22</v>
      </c>
      <c r="J224" t="s">
        <v>23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21</v>
      </c>
      <c r="G225">
        <v>2016</v>
      </c>
      <c r="I225" t="s">
        <v>22</v>
      </c>
      <c r="J225" t="s">
        <v>23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21</v>
      </c>
      <c r="G226">
        <v>2016</v>
      </c>
      <c r="I226" t="s">
        <v>22</v>
      </c>
      <c r="J226" t="s">
        <v>23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21</v>
      </c>
      <c r="G227">
        <v>2016</v>
      </c>
      <c r="I227" t="s">
        <v>22</v>
      </c>
      <c r="J227" t="s">
        <v>23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 t="s">
        <v>21</v>
      </c>
      <c r="G228">
        <v>2016</v>
      </c>
      <c r="I228" t="s">
        <v>22</v>
      </c>
      <c r="J228" t="s">
        <v>23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21</v>
      </c>
      <c r="G229">
        <v>2016</v>
      </c>
      <c r="I229" t="s">
        <v>22</v>
      </c>
      <c r="J229" t="s">
        <v>23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21</v>
      </c>
      <c r="G230">
        <v>2016</v>
      </c>
      <c r="I230" t="s">
        <v>22</v>
      </c>
      <c r="J230" t="s">
        <v>23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21</v>
      </c>
      <c r="G231">
        <v>2016</v>
      </c>
      <c r="I231" t="s">
        <v>22</v>
      </c>
      <c r="J231" t="s">
        <v>23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 t="s">
        <v>21</v>
      </c>
      <c r="G232">
        <v>2016</v>
      </c>
      <c r="I232" t="s">
        <v>22</v>
      </c>
      <c r="J232" t="s">
        <v>23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21</v>
      </c>
      <c r="G233">
        <v>2016</v>
      </c>
      <c r="I233" t="s">
        <v>22</v>
      </c>
      <c r="J233" t="s">
        <v>23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21</v>
      </c>
      <c r="G234">
        <v>2016</v>
      </c>
      <c r="I234" t="s">
        <v>22</v>
      </c>
      <c r="J234" t="s">
        <v>23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21</v>
      </c>
      <c r="G235">
        <v>2016</v>
      </c>
      <c r="I235" t="s">
        <v>22</v>
      </c>
      <c r="J235" t="s">
        <v>23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21</v>
      </c>
      <c r="G236">
        <v>2016</v>
      </c>
      <c r="I236" t="s">
        <v>22</v>
      </c>
      <c r="J236" t="s">
        <v>23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21</v>
      </c>
      <c r="G237">
        <v>2016</v>
      </c>
      <c r="I237" t="s">
        <v>22</v>
      </c>
      <c r="J237" t="s">
        <v>23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21</v>
      </c>
      <c r="G238">
        <v>2016</v>
      </c>
      <c r="I238" t="s">
        <v>22</v>
      </c>
      <c r="J238" t="s">
        <v>23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21</v>
      </c>
      <c r="G239">
        <v>2016</v>
      </c>
      <c r="I239" t="s">
        <v>22</v>
      </c>
      <c r="J239" t="s">
        <v>23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21</v>
      </c>
      <c r="G240">
        <v>2016</v>
      </c>
      <c r="I240" t="s">
        <v>22</v>
      </c>
      <c r="J240" t="s">
        <v>23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21</v>
      </c>
      <c r="G241">
        <v>2016</v>
      </c>
      <c r="I241" t="s">
        <v>22</v>
      </c>
      <c r="J241" t="s">
        <v>23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21</v>
      </c>
      <c r="G242">
        <v>2016</v>
      </c>
      <c r="I242" t="s">
        <v>22</v>
      </c>
      <c r="J242" t="s">
        <v>23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21</v>
      </c>
      <c r="G243">
        <v>2016</v>
      </c>
      <c r="I243" t="s">
        <v>22</v>
      </c>
      <c r="J243" t="s">
        <v>23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21</v>
      </c>
      <c r="G244">
        <v>2016</v>
      </c>
      <c r="I244" t="s">
        <v>22</v>
      </c>
      <c r="J244" t="s">
        <v>23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21</v>
      </c>
      <c r="G245">
        <v>2016</v>
      </c>
      <c r="I245" t="s">
        <v>22</v>
      </c>
      <c r="J245" t="s">
        <v>23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21</v>
      </c>
      <c r="G246">
        <v>2016</v>
      </c>
      <c r="I246" t="s">
        <v>22</v>
      </c>
      <c r="J246" t="s">
        <v>23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21</v>
      </c>
      <c r="G247">
        <v>2016</v>
      </c>
      <c r="I247" t="s">
        <v>22</v>
      </c>
      <c r="J247" t="s">
        <v>23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21</v>
      </c>
      <c r="G248">
        <v>2016</v>
      </c>
      <c r="I248" t="s">
        <v>22</v>
      </c>
      <c r="J248" t="s">
        <v>23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21</v>
      </c>
      <c r="G249">
        <v>2016</v>
      </c>
      <c r="I249" t="s">
        <v>22</v>
      </c>
      <c r="J249" t="s">
        <v>23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21</v>
      </c>
      <c r="G250">
        <v>2016</v>
      </c>
      <c r="I250" t="s">
        <v>22</v>
      </c>
      <c r="J250" t="s">
        <v>23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21</v>
      </c>
      <c r="G251">
        <v>2016</v>
      </c>
      <c r="I251" t="s">
        <v>22</v>
      </c>
      <c r="J251" t="s">
        <v>23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21</v>
      </c>
      <c r="G252">
        <v>2016</v>
      </c>
      <c r="I252" t="s">
        <v>22</v>
      </c>
      <c r="J252" t="s">
        <v>23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21</v>
      </c>
      <c r="G253">
        <v>2016</v>
      </c>
      <c r="I253" t="s">
        <v>22</v>
      </c>
      <c r="J253" t="s">
        <v>23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21</v>
      </c>
      <c r="G254">
        <v>2016</v>
      </c>
      <c r="I254" t="s">
        <v>22</v>
      </c>
      <c r="J254" t="s">
        <v>23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21</v>
      </c>
      <c r="G255">
        <v>2016</v>
      </c>
      <c r="I255" t="s">
        <v>22</v>
      </c>
      <c r="J255" t="s">
        <v>23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21</v>
      </c>
      <c r="G256">
        <v>2016</v>
      </c>
      <c r="I256" t="s">
        <v>22</v>
      </c>
      <c r="J256" t="s">
        <v>23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21</v>
      </c>
      <c r="G257">
        <v>2016</v>
      </c>
      <c r="I257" t="s">
        <v>22</v>
      </c>
      <c r="J257" t="s">
        <v>23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21</v>
      </c>
      <c r="G258">
        <v>2016</v>
      </c>
      <c r="I258" t="s">
        <v>22</v>
      </c>
      <c r="J258" t="s">
        <v>23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21</v>
      </c>
      <c r="G259">
        <v>2016</v>
      </c>
      <c r="I259" t="s">
        <v>22</v>
      </c>
      <c r="J259" t="s">
        <v>23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21</v>
      </c>
      <c r="G260">
        <v>2016</v>
      </c>
      <c r="I260" t="s">
        <v>22</v>
      </c>
      <c r="J260" t="s">
        <v>23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21</v>
      </c>
      <c r="G261">
        <v>2016</v>
      </c>
      <c r="I261" t="s">
        <v>22</v>
      </c>
      <c r="J261" t="s">
        <v>23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21</v>
      </c>
      <c r="G262">
        <v>2016</v>
      </c>
      <c r="I262" t="s">
        <v>22</v>
      </c>
      <c r="J262" t="s">
        <v>23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21</v>
      </c>
      <c r="G263">
        <v>2016</v>
      </c>
      <c r="I263" t="s">
        <v>22</v>
      </c>
      <c r="J263" t="s">
        <v>23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21</v>
      </c>
      <c r="G264">
        <v>2016</v>
      </c>
      <c r="I264" t="s">
        <v>22</v>
      </c>
      <c r="J264" t="s">
        <v>23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21</v>
      </c>
      <c r="G265">
        <v>2016</v>
      </c>
      <c r="I265" t="s">
        <v>22</v>
      </c>
      <c r="J265" t="s">
        <v>23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21</v>
      </c>
      <c r="G266">
        <v>2016</v>
      </c>
      <c r="I266" t="s">
        <v>22</v>
      </c>
      <c r="J266" t="s">
        <v>23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21</v>
      </c>
      <c r="G267">
        <v>2016</v>
      </c>
      <c r="I267" t="s">
        <v>22</v>
      </c>
      <c r="J267" t="s">
        <v>23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21</v>
      </c>
      <c r="G268">
        <v>2016</v>
      </c>
      <c r="I268" t="s">
        <v>22</v>
      </c>
      <c r="J268" t="s">
        <v>23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21</v>
      </c>
      <c r="G269">
        <v>2016</v>
      </c>
      <c r="I269" t="s">
        <v>22</v>
      </c>
      <c r="J269" t="s">
        <v>23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21</v>
      </c>
      <c r="G270">
        <v>2016</v>
      </c>
      <c r="I270" t="s">
        <v>22</v>
      </c>
      <c r="J270" t="s">
        <v>23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21</v>
      </c>
      <c r="G271">
        <v>2016</v>
      </c>
      <c r="I271" t="s">
        <v>22</v>
      </c>
      <c r="J271" t="s">
        <v>23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21</v>
      </c>
      <c r="G272">
        <v>2016</v>
      </c>
      <c r="I272" t="s">
        <v>22</v>
      </c>
      <c r="J272" t="s">
        <v>23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21</v>
      </c>
      <c r="G273">
        <v>2016</v>
      </c>
      <c r="I273" t="s">
        <v>22</v>
      </c>
      <c r="J273" t="s">
        <v>23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21</v>
      </c>
      <c r="G274">
        <v>2016</v>
      </c>
      <c r="I274" t="s">
        <v>22</v>
      </c>
      <c r="J274" t="s">
        <v>23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21</v>
      </c>
      <c r="G275">
        <v>2016</v>
      </c>
      <c r="I275" t="s">
        <v>22</v>
      </c>
      <c r="J275" t="s">
        <v>23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21</v>
      </c>
      <c r="G276">
        <v>2016</v>
      </c>
      <c r="I276" t="s">
        <v>22</v>
      </c>
      <c r="J276" t="s">
        <v>23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21</v>
      </c>
      <c r="G277">
        <v>2016</v>
      </c>
      <c r="I277" t="s">
        <v>22</v>
      </c>
      <c r="J277" t="s">
        <v>23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21</v>
      </c>
      <c r="G278">
        <v>2016</v>
      </c>
      <c r="I278" t="s">
        <v>22</v>
      </c>
      <c r="J278" t="s">
        <v>23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21</v>
      </c>
      <c r="G279">
        <v>2016</v>
      </c>
      <c r="I279" t="s">
        <v>22</v>
      </c>
      <c r="J279" t="s">
        <v>23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21</v>
      </c>
      <c r="G280">
        <v>2016</v>
      </c>
      <c r="I280" t="s">
        <v>22</v>
      </c>
      <c r="J280" t="s">
        <v>23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21</v>
      </c>
      <c r="G281">
        <v>2016</v>
      </c>
      <c r="I281" t="s">
        <v>22</v>
      </c>
      <c r="J281" t="s">
        <v>23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21</v>
      </c>
      <c r="G282">
        <v>2016</v>
      </c>
      <c r="I282" t="s">
        <v>22</v>
      </c>
      <c r="J282" t="s">
        <v>23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21</v>
      </c>
      <c r="G283">
        <v>2016</v>
      </c>
      <c r="I283" t="s">
        <v>22</v>
      </c>
      <c r="J283" t="s">
        <v>23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21</v>
      </c>
      <c r="G284">
        <v>2016</v>
      </c>
      <c r="I284" t="s">
        <v>22</v>
      </c>
      <c r="J284" t="s">
        <v>23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21</v>
      </c>
      <c r="G285">
        <v>2016</v>
      </c>
      <c r="I285" t="s">
        <v>22</v>
      </c>
      <c r="J285" t="s">
        <v>23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21</v>
      </c>
      <c r="G286">
        <v>2016</v>
      </c>
      <c r="I286" t="s">
        <v>22</v>
      </c>
      <c r="J286" t="s">
        <v>23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21</v>
      </c>
      <c r="G287">
        <v>2016</v>
      </c>
      <c r="I287" t="s">
        <v>22</v>
      </c>
      <c r="J287" t="s">
        <v>23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21</v>
      </c>
      <c r="G288">
        <v>2016</v>
      </c>
      <c r="I288" t="s">
        <v>22</v>
      </c>
      <c r="J288" t="s">
        <v>23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21</v>
      </c>
      <c r="G289">
        <v>2016</v>
      </c>
      <c r="I289" t="s">
        <v>22</v>
      </c>
      <c r="J289" t="s">
        <v>23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21</v>
      </c>
      <c r="G290">
        <v>2016</v>
      </c>
      <c r="I290" t="s">
        <v>22</v>
      </c>
      <c r="J290" t="s">
        <v>23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21</v>
      </c>
      <c r="G291">
        <v>2016</v>
      </c>
      <c r="I291" t="s">
        <v>22</v>
      </c>
      <c r="J291" t="s">
        <v>23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21</v>
      </c>
      <c r="G292">
        <v>2016</v>
      </c>
      <c r="I292" t="s">
        <v>22</v>
      </c>
      <c r="J292" t="s">
        <v>23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21</v>
      </c>
      <c r="G293">
        <v>2016</v>
      </c>
      <c r="I293" t="s">
        <v>22</v>
      </c>
      <c r="J293" t="s">
        <v>23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21</v>
      </c>
      <c r="G294">
        <v>2016</v>
      </c>
      <c r="I294" t="s">
        <v>22</v>
      </c>
      <c r="J294" t="s">
        <v>23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21</v>
      </c>
      <c r="G295">
        <v>2016</v>
      </c>
      <c r="I295" t="s">
        <v>22</v>
      </c>
      <c r="J295" t="s">
        <v>23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21</v>
      </c>
      <c r="G296">
        <v>2016</v>
      </c>
      <c r="I296" t="s">
        <v>22</v>
      </c>
      <c r="J296" t="s">
        <v>23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21</v>
      </c>
      <c r="G297">
        <v>2016</v>
      </c>
      <c r="I297" t="s">
        <v>22</v>
      </c>
      <c r="J297" t="s">
        <v>23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21</v>
      </c>
      <c r="G298">
        <v>2016</v>
      </c>
      <c r="I298" t="s">
        <v>22</v>
      </c>
      <c r="J298" t="s">
        <v>23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21</v>
      </c>
      <c r="G299">
        <v>2016</v>
      </c>
      <c r="I299" t="s">
        <v>22</v>
      </c>
      <c r="J299" t="s">
        <v>23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21</v>
      </c>
      <c r="G300">
        <v>2016</v>
      </c>
      <c r="I300" t="s">
        <v>22</v>
      </c>
      <c r="J300" t="s">
        <v>23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21</v>
      </c>
      <c r="G301">
        <v>2016</v>
      </c>
      <c r="I301" t="s">
        <v>22</v>
      </c>
      <c r="J301" t="s">
        <v>23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21</v>
      </c>
      <c r="G302">
        <v>2016</v>
      </c>
      <c r="I302" t="s">
        <v>22</v>
      </c>
      <c r="J302" t="s">
        <v>23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21</v>
      </c>
      <c r="G303">
        <v>2016</v>
      </c>
      <c r="I303" t="s">
        <v>22</v>
      </c>
      <c r="J303" t="s">
        <v>23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21</v>
      </c>
      <c r="G304">
        <v>2016</v>
      </c>
      <c r="I304" t="s">
        <v>22</v>
      </c>
      <c r="J304" t="s">
        <v>23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21</v>
      </c>
      <c r="G305">
        <v>2016</v>
      </c>
      <c r="I305" t="s">
        <v>22</v>
      </c>
      <c r="J305" t="s">
        <v>23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21</v>
      </c>
      <c r="G306">
        <v>2016</v>
      </c>
      <c r="I306" t="s">
        <v>22</v>
      </c>
      <c r="J306" t="s">
        <v>23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21</v>
      </c>
      <c r="G307">
        <v>2016</v>
      </c>
      <c r="I307" t="s">
        <v>22</v>
      </c>
      <c r="J307" t="s">
        <v>23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21</v>
      </c>
      <c r="G308">
        <v>2016</v>
      </c>
      <c r="I308" t="s">
        <v>22</v>
      </c>
      <c r="J308" t="s">
        <v>23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21</v>
      </c>
      <c r="G309">
        <v>2016</v>
      </c>
      <c r="I309" t="s">
        <v>22</v>
      </c>
      <c r="J309" t="s">
        <v>23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21</v>
      </c>
      <c r="G310">
        <v>2016</v>
      </c>
      <c r="I310" t="s">
        <v>22</v>
      </c>
      <c r="J310" t="s">
        <v>23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21</v>
      </c>
      <c r="G311">
        <v>2016</v>
      </c>
      <c r="I311" t="s">
        <v>22</v>
      </c>
      <c r="J311" t="s">
        <v>23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21</v>
      </c>
      <c r="G312">
        <v>2016</v>
      </c>
      <c r="I312" t="s">
        <v>22</v>
      </c>
      <c r="J312" t="s">
        <v>23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21</v>
      </c>
      <c r="G313">
        <v>2016</v>
      </c>
      <c r="I313" t="s">
        <v>22</v>
      </c>
      <c r="J313" t="s">
        <v>23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21</v>
      </c>
      <c r="G314">
        <v>2016</v>
      </c>
      <c r="I314" t="s">
        <v>22</v>
      </c>
      <c r="J314" t="s">
        <v>23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21</v>
      </c>
      <c r="G315">
        <v>2016</v>
      </c>
      <c r="I315" t="s">
        <v>22</v>
      </c>
      <c r="J315" t="s">
        <v>23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21</v>
      </c>
      <c r="G316">
        <v>2016</v>
      </c>
      <c r="I316" t="s">
        <v>22</v>
      </c>
      <c r="J316" t="s">
        <v>23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21</v>
      </c>
      <c r="G317">
        <v>2016</v>
      </c>
      <c r="I317" t="s">
        <v>22</v>
      </c>
      <c r="J317" t="s">
        <v>23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21</v>
      </c>
      <c r="G318">
        <v>2016</v>
      </c>
      <c r="I318" t="s">
        <v>22</v>
      </c>
      <c r="J318" t="s">
        <v>23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21</v>
      </c>
      <c r="G319">
        <v>2016</v>
      </c>
      <c r="I319" t="s">
        <v>22</v>
      </c>
      <c r="J319" t="s">
        <v>23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21</v>
      </c>
      <c r="G320">
        <v>2016</v>
      </c>
      <c r="I320" t="s">
        <v>22</v>
      </c>
      <c r="J320" t="s">
        <v>23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21</v>
      </c>
      <c r="G321">
        <v>2016</v>
      </c>
      <c r="I321" t="s">
        <v>22</v>
      </c>
      <c r="J321" t="s">
        <v>23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21</v>
      </c>
      <c r="G322">
        <v>2016</v>
      </c>
      <c r="I322" t="s">
        <v>22</v>
      </c>
      <c r="J322" t="s">
        <v>23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21</v>
      </c>
      <c r="G323">
        <v>2016</v>
      </c>
      <c r="I323" t="s">
        <v>22</v>
      </c>
      <c r="J323" t="s">
        <v>23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21</v>
      </c>
      <c r="G324">
        <v>2016</v>
      </c>
      <c r="I324" t="s">
        <v>22</v>
      </c>
      <c r="J324" t="s">
        <v>23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21</v>
      </c>
      <c r="G325">
        <v>2016</v>
      </c>
      <c r="I325" t="s">
        <v>22</v>
      </c>
      <c r="J325" t="s">
        <v>23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21</v>
      </c>
      <c r="G326">
        <v>2016</v>
      </c>
      <c r="I326" t="s">
        <v>22</v>
      </c>
      <c r="J326" t="s">
        <v>23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21</v>
      </c>
      <c r="G327">
        <v>2016</v>
      </c>
      <c r="I327" t="s">
        <v>22</v>
      </c>
      <c r="J327" t="s">
        <v>23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21</v>
      </c>
      <c r="G328">
        <v>2016</v>
      </c>
      <c r="I328" t="s">
        <v>22</v>
      </c>
      <c r="J328" t="s">
        <v>23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21</v>
      </c>
      <c r="G329">
        <v>2016</v>
      </c>
      <c r="I329" t="s">
        <v>22</v>
      </c>
      <c r="J329" t="s">
        <v>23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21</v>
      </c>
      <c r="G330">
        <v>2016</v>
      </c>
      <c r="I330" t="s">
        <v>22</v>
      </c>
      <c r="J330" t="s">
        <v>23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21</v>
      </c>
      <c r="G331">
        <v>2016</v>
      </c>
      <c r="I331" t="s">
        <v>22</v>
      </c>
      <c r="J331" t="s">
        <v>23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21</v>
      </c>
      <c r="G332">
        <v>2016</v>
      </c>
      <c r="I332" t="s">
        <v>22</v>
      </c>
      <c r="J332" t="s">
        <v>23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21</v>
      </c>
      <c r="G333">
        <v>2016</v>
      </c>
      <c r="I333" t="s">
        <v>22</v>
      </c>
      <c r="J333" t="s">
        <v>23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21</v>
      </c>
      <c r="G334">
        <v>2016</v>
      </c>
      <c r="I334" t="s">
        <v>22</v>
      </c>
      <c r="J334" t="s">
        <v>23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21</v>
      </c>
      <c r="G335">
        <v>2016</v>
      </c>
      <c r="I335" t="s">
        <v>22</v>
      </c>
      <c r="J335" t="s">
        <v>23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21</v>
      </c>
      <c r="G336">
        <v>2016</v>
      </c>
      <c r="I336" t="s">
        <v>22</v>
      </c>
      <c r="J336" t="s">
        <v>23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21</v>
      </c>
      <c r="G337">
        <v>2016</v>
      </c>
      <c r="I337" t="s">
        <v>22</v>
      </c>
      <c r="J337" t="s">
        <v>23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21</v>
      </c>
      <c r="G338">
        <v>2016</v>
      </c>
      <c r="I338" t="s">
        <v>22</v>
      </c>
      <c r="J338" t="s">
        <v>23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21</v>
      </c>
      <c r="G339">
        <v>2016</v>
      </c>
      <c r="I339" t="s">
        <v>22</v>
      </c>
      <c r="J339" t="s">
        <v>23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21</v>
      </c>
      <c r="G340">
        <v>2016</v>
      </c>
      <c r="I340" t="s">
        <v>22</v>
      </c>
      <c r="J340" t="s">
        <v>23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21</v>
      </c>
      <c r="G341">
        <v>2016</v>
      </c>
      <c r="I341" t="s">
        <v>22</v>
      </c>
      <c r="J341" t="s">
        <v>23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21</v>
      </c>
      <c r="G342">
        <v>2016</v>
      </c>
      <c r="I342" t="s">
        <v>22</v>
      </c>
      <c r="J342" t="s">
        <v>23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21</v>
      </c>
      <c r="G343">
        <v>2016</v>
      </c>
      <c r="I343" t="s">
        <v>22</v>
      </c>
      <c r="J343" t="s">
        <v>23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21</v>
      </c>
      <c r="G344">
        <v>2016</v>
      </c>
      <c r="I344" t="s">
        <v>22</v>
      </c>
      <c r="J344" t="s">
        <v>23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21</v>
      </c>
      <c r="G345">
        <v>2016</v>
      </c>
      <c r="I345" t="s">
        <v>22</v>
      </c>
      <c r="J345" t="s">
        <v>23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21</v>
      </c>
      <c r="G346">
        <v>2016</v>
      </c>
      <c r="I346" t="s">
        <v>22</v>
      </c>
      <c r="J346" t="s">
        <v>23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21</v>
      </c>
      <c r="G347">
        <v>2016</v>
      </c>
      <c r="I347" t="s">
        <v>22</v>
      </c>
      <c r="J347" t="s">
        <v>23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21</v>
      </c>
      <c r="G348">
        <v>2016</v>
      </c>
      <c r="I348" t="s">
        <v>22</v>
      </c>
      <c r="J348" t="s">
        <v>23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21</v>
      </c>
      <c r="G349">
        <v>2016</v>
      </c>
      <c r="I349" t="s">
        <v>22</v>
      </c>
      <c r="J349" t="s">
        <v>23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21</v>
      </c>
      <c r="G350">
        <v>2016</v>
      </c>
      <c r="I350" t="s">
        <v>22</v>
      </c>
      <c r="J350" t="s">
        <v>23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21</v>
      </c>
      <c r="G351">
        <v>2016</v>
      </c>
      <c r="I351" t="s">
        <v>22</v>
      </c>
      <c r="J351" t="s">
        <v>23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21</v>
      </c>
      <c r="G352">
        <v>2016</v>
      </c>
      <c r="I352" t="s">
        <v>22</v>
      </c>
      <c r="J352" t="s">
        <v>23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21</v>
      </c>
      <c r="G353">
        <v>2016</v>
      </c>
      <c r="I353" t="s">
        <v>22</v>
      </c>
      <c r="J353" t="s">
        <v>23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21</v>
      </c>
      <c r="G354">
        <v>2016</v>
      </c>
      <c r="I354" t="s">
        <v>22</v>
      </c>
      <c r="J354" t="s">
        <v>23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21</v>
      </c>
      <c r="G355">
        <v>2016</v>
      </c>
      <c r="I355" t="s">
        <v>22</v>
      </c>
      <c r="J355" t="s">
        <v>23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21</v>
      </c>
      <c r="G356">
        <v>2016</v>
      </c>
      <c r="I356" t="s">
        <v>22</v>
      </c>
      <c r="J356" t="s">
        <v>23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21</v>
      </c>
      <c r="G357">
        <v>2016</v>
      </c>
      <c r="I357" t="s">
        <v>22</v>
      </c>
      <c r="J357" t="s">
        <v>23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21</v>
      </c>
      <c r="G358">
        <v>2016</v>
      </c>
      <c r="I358" t="s">
        <v>22</v>
      </c>
      <c r="J358" t="s">
        <v>23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21</v>
      </c>
      <c r="G359">
        <v>2016</v>
      </c>
      <c r="I359" t="s">
        <v>22</v>
      </c>
      <c r="J359" t="s">
        <v>23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21</v>
      </c>
      <c r="G360">
        <v>2016</v>
      </c>
      <c r="I360" t="s">
        <v>22</v>
      </c>
      <c r="J360" t="s">
        <v>23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21</v>
      </c>
      <c r="G361">
        <v>2016</v>
      </c>
      <c r="I361" t="s">
        <v>22</v>
      </c>
      <c r="J361" t="s">
        <v>23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21</v>
      </c>
      <c r="G362">
        <v>2016</v>
      </c>
      <c r="I362" t="s">
        <v>22</v>
      </c>
      <c r="J362" t="s">
        <v>23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21</v>
      </c>
      <c r="G363">
        <v>2016</v>
      </c>
      <c r="I363" t="s">
        <v>22</v>
      </c>
      <c r="J363" t="s">
        <v>23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21</v>
      </c>
      <c r="G364">
        <v>2016</v>
      </c>
      <c r="I364" t="s">
        <v>22</v>
      </c>
      <c r="J364" t="s">
        <v>23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 t="s">
        <v>21</v>
      </c>
      <c r="G365">
        <v>2016</v>
      </c>
      <c r="I365" t="s">
        <v>22</v>
      </c>
      <c r="J365" t="s">
        <v>23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21</v>
      </c>
      <c r="G366">
        <v>2016</v>
      </c>
      <c r="I366" t="s">
        <v>22</v>
      </c>
      <c r="J366" t="s">
        <v>23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21</v>
      </c>
      <c r="G367">
        <v>2016</v>
      </c>
      <c r="I367" t="s">
        <v>22</v>
      </c>
      <c r="J367" t="s">
        <v>23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21</v>
      </c>
      <c r="G368">
        <v>2016</v>
      </c>
      <c r="I368" t="s">
        <v>22</v>
      </c>
      <c r="J368" t="s">
        <v>23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21</v>
      </c>
      <c r="G369">
        <v>2016</v>
      </c>
      <c r="I369" t="s">
        <v>22</v>
      </c>
      <c r="J369" t="s">
        <v>23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21</v>
      </c>
      <c r="G370">
        <v>2016</v>
      </c>
      <c r="I370" t="s">
        <v>22</v>
      </c>
      <c r="J370" t="s">
        <v>23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21</v>
      </c>
      <c r="G371">
        <v>2016</v>
      </c>
      <c r="I371" t="s">
        <v>22</v>
      </c>
      <c r="J371" t="s">
        <v>23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21</v>
      </c>
      <c r="G372">
        <v>2016</v>
      </c>
      <c r="I372" t="s">
        <v>22</v>
      </c>
      <c r="J372" t="s">
        <v>23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21</v>
      </c>
      <c r="G373">
        <v>2016</v>
      </c>
      <c r="I373" t="s">
        <v>22</v>
      </c>
      <c r="J373" t="s">
        <v>23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21</v>
      </c>
      <c r="G374">
        <v>2016</v>
      </c>
      <c r="I374" t="s">
        <v>22</v>
      </c>
      <c r="J374" t="s">
        <v>23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21</v>
      </c>
      <c r="G375">
        <v>2016</v>
      </c>
      <c r="I375" t="s">
        <v>22</v>
      </c>
      <c r="J375" t="s">
        <v>23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21</v>
      </c>
      <c r="G376">
        <v>2016</v>
      </c>
      <c r="I376" t="s">
        <v>22</v>
      </c>
      <c r="J376" t="s">
        <v>23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21</v>
      </c>
      <c r="G377">
        <v>2016</v>
      </c>
      <c r="I377" t="s">
        <v>22</v>
      </c>
      <c r="J377" t="s">
        <v>23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21</v>
      </c>
      <c r="G378">
        <v>2016</v>
      </c>
      <c r="I378" t="s">
        <v>22</v>
      </c>
      <c r="J378" t="s">
        <v>23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21</v>
      </c>
      <c r="G379">
        <v>2016</v>
      </c>
      <c r="I379" t="s">
        <v>22</v>
      </c>
      <c r="J379" t="s">
        <v>23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21</v>
      </c>
      <c r="G380">
        <v>2016</v>
      </c>
      <c r="I380" t="s">
        <v>22</v>
      </c>
      <c r="J380" t="s">
        <v>23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21</v>
      </c>
      <c r="G381">
        <v>2016</v>
      </c>
      <c r="I381" t="s">
        <v>22</v>
      </c>
      <c r="J381" t="s">
        <v>23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21</v>
      </c>
      <c r="G382">
        <v>2016</v>
      </c>
      <c r="I382" t="s">
        <v>22</v>
      </c>
      <c r="J382" t="s">
        <v>23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21</v>
      </c>
      <c r="G383">
        <v>2016</v>
      </c>
      <c r="I383" t="s">
        <v>22</v>
      </c>
      <c r="J383" t="s">
        <v>23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21</v>
      </c>
      <c r="G384">
        <v>2016</v>
      </c>
      <c r="I384" t="s">
        <v>22</v>
      </c>
      <c r="J384" t="s">
        <v>23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21</v>
      </c>
      <c r="G385">
        <v>2016</v>
      </c>
      <c r="I385" t="s">
        <v>22</v>
      </c>
      <c r="J385" t="s">
        <v>23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21</v>
      </c>
      <c r="G386">
        <v>2016</v>
      </c>
      <c r="I386" t="s">
        <v>22</v>
      </c>
      <c r="J386" t="s">
        <v>23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21</v>
      </c>
      <c r="G387">
        <v>2016</v>
      </c>
      <c r="I387" t="s">
        <v>22</v>
      </c>
      <c r="J387" t="s">
        <v>23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21</v>
      </c>
      <c r="G388">
        <v>2016</v>
      </c>
      <c r="I388" t="s">
        <v>22</v>
      </c>
      <c r="J388" t="s">
        <v>23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21</v>
      </c>
      <c r="G389">
        <v>2016</v>
      </c>
      <c r="I389" t="s">
        <v>22</v>
      </c>
      <c r="J389" t="s">
        <v>23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21</v>
      </c>
      <c r="G390">
        <v>2016</v>
      </c>
      <c r="I390" t="s">
        <v>22</v>
      </c>
      <c r="J390" t="s">
        <v>23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21</v>
      </c>
      <c r="G391">
        <v>2016</v>
      </c>
      <c r="I391" t="s">
        <v>22</v>
      </c>
      <c r="J391" t="s">
        <v>23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21</v>
      </c>
      <c r="G392">
        <v>2016</v>
      </c>
      <c r="I392" t="s">
        <v>22</v>
      </c>
      <c r="J392" t="s">
        <v>23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21</v>
      </c>
      <c r="G393">
        <v>2016</v>
      </c>
      <c r="I393" t="s">
        <v>22</v>
      </c>
      <c r="J393" t="s">
        <v>23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21</v>
      </c>
      <c r="G394">
        <v>2016</v>
      </c>
      <c r="I394" t="s">
        <v>22</v>
      </c>
      <c r="J394" t="s">
        <v>23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21</v>
      </c>
      <c r="G395">
        <v>2016</v>
      </c>
      <c r="I395" t="s">
        <v>22</v>
      </c>
      <c r="J395" t="s">
        <v>23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21</v>
      </c>
      <c r="G396">
        <v>2016</v>
      </c>
      <c r="I396" t="s">
        <v>22</v>
      </c>
      <c r="J396" t="s">
        <v>23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21</v>
      </c>
      <c r="G397">
        <v>2016</v>
      </c>
      <c r="I397" t="s">
        <v>22</v>
      </c>
      <c r="J397" t="s">
        <v>23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21</v>
      </c>
      <c r="G398">
        <v>2016</v>
      </c>
      <c r="I398" t="s">
        <v>22</v>
      </c>
      <c r="J398" t="s">
        <v>23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21</v>
      </c>
      <c r="G399">
        <v>2016</v>
      </c>
      <c r="I399" t="s">
        <v>22</v>
      </c>
      <c r="J399" t="s">
        <v>23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21</v>
      </c>
      <c r="G400">
        <v>2016</v>
      </c>
      <c r="I400" t="s">
        <v>22</v>
      </c>
      <c r="J400" t="s">
        <v>23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21</v>
      </c>
      <c r="G401">
        <v>2016</v>
      </c>
      <c r="I401" t="s">
        <v>22</v>
      </c>
      <c r="J401" t="s">
        <v>23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21</v>
      </c>
      <c r="G402">
        <v>2016</v>
      </c>
      <c r="I402" t="s">
        <v>22</v>
      </c>
      <c r="J402" t="s">
        <v>23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21</v>
      </c>
      <c r="G403">
        <v>2016</v>
      </c>
      <c r="I403" t="s">
        <v>22</v>
      </c>
      <c r="J403" t="s">
        <v>23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21</v>
      </c>
      <c r="G404">
        <v>2016</v>
      </c>
      <c r="I404" t="s">
        <v>22</v>
      </c>
      <c r="J404" t="s">
        <v>23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21</v>
      </c>
      <c r="G405">
        <v>2016</v>
      </c>
      <c r="I405" t="s">
        <v>22</v>
      </c>
      <c r="J405" t="s">
        <v>23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21</v>
      </c>
      <c r="G406">
        <v>2016</v>
      </c>
      <c r="I406" t="s">
        <v>22</v>
      </c>
      <c r="J406" t="s">
        <v>23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21</v>
      </c>
      <c r="G407">
        <v>2016</v>
      </c>
      <c r="I407" t="s">
        <v>22</v>
      </c>
      <c r="J407" t="s">
        <v>23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21</v>
      </c>
      <c r="G408">
        <v>2016</v>
      </c>
      <c r="I408" t="s">
        <v>22</v>
      </c>
      <c r="J408" t="s">
        <v>23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21</v>
      </c>
      <c r="G409">
        <v>2016</v>
      </c>
      <c r="I409" t="s">
        <v>22</v>
      </c>
      <c r="J409" t="s">
        <v>23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21</v>
      </c>
      <c r="G410">
        <v>2016</v>
      </c>
      <c r="I410" t="s">
        <v>22</v>
      </c>
      <c r="J410" t="s">
        <v>23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21</v>
      </c>
      <c r="G411">
        <v>2016</v>
      </c>
      <c r="I411" t="s">
        <v>22</v>
      </c>
      <c r="J411" t="s">
        <v>23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21</v>
      </c>
      <c r="G412">
        <v>2016</v>
      </c>
      <c r="I412" t="s">
        <v>22</v>
      </c>
      <c r="J412" t="s">
        <v>23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21</v>
      </c>
      <c r="G413">
        <v>2016</v>
      </c>
      <c r="I413" t="s">
        <v>22</v>
      </c>
      <c r="J413" t="s">
        <v>23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21</v>
      </c>
      <c r="G414">
        <v>2016</v>
      </c>
      <c r="I414" t="s">
        <v>22</v>
      </c>
      <c r="J414" t="s">
        <v>23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21</v>
      </c>
      <c r="G415">
        <v>2016</v>
      </c>
      <c r="I415" t="s">
        <v>22</v>
      </c>
      <c r="J415" t="s">
        <v>23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21</v>
      </c>
      <c r="G416">
        <v>2016</v>
      </c>
      <c r="I416" t="s">
        <v>22</v>
      </c>
      <c r="J416" t="s">
        <v>23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21</v>
      </c>
      <c r="G417">
        <v>2016</v>
      </c>
      <c r="I417" t="s">
        <v>22</v>
      </c>
      <c r="J417" t="s">
        <v>23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21</v>
      </c>
      <c r="G418">
        <v>2016</v>
      </c>
      <c r="I418" t="s">
        <v>22</v>
      </c>
      <c r="J418" t="s">
        <v>23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21</v>
      </c>
      <c r="G419">
        <v>2016</v>
      </c>
      <c r="I419" t="s">
        <v>22</v>
      </c>
      <c r="J419" t="s">
        <v>23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21</v>
      </c>
      <c r="G420">
        <v>2016</v>
      </c>
      <c r="I420" t="s">
        <v>22</v>
      </c>
      <c r="J420" t="s">
        <v>23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21</v>
      </c>
      <c r="G421">
        <v>2016</v>
      </c>
      <c r="I421" t="s">
        <v>22</v>
      </c>
      <c r="J421" t="s">
        <v>23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21</v>
      </c>
      <c r="G422">
        <v>2016</v>
      </c>
      <c r="I422" t="s">
        <v>22</v>
      </c>
      <c r="J422" t="s">
        <v>23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21</v>
      </c>
      <c r="G423">
        <v>2016</v>
      </c>
      <c r="I423" t="s">
        <v>22</v>
      </c>
      <c r="J423" t="s">
        <v>23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21</v>
      </c>
      <c r="G424">
        <v>2016</v>
      </c>
      <c r="I424" t="s">
        <v>22</v>
      </c>
      <c r="J424" t="s">
        <v>23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21</v>
      </c>
      <c r="G425">
        <v>2016</v>
      </c>
      <c r="I425" t="s">
        <v>22</v>
      </c>
      <c r="J425" t="s">
        <v>23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21</v>
      </c>
      <c r="G426">
        <v>2016</v>
      </c>
      <c r="I426" t="s">
        <v>22</v>
      </c>
      <c r="J426" t="s">
        <v>23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21</v>
      </c>
      <c r="G427">
        <v>2016</v>
      </c>
      <c r="I427" t="s">
        <v>22</v>
      </c>
      <c r="J427" t="s">
        <v>23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21</v>
      </c>
      <c r="G428">
        <v>2016</v>
      </c>
      <c r="I428" t="s">
        <v>22</v>
      </c>
      <c r="J428" t="s">
        <v>23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21</v>
      </c>
      <c r="G429">
        <v>2016</v>
      </c>
      <c r="I429" t="s">
        <v>22</v>
      </c>
      <c r="J429" t="s">
        <v>23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21</v>
      </c>
      <c r="G430">
        <v>2016</v>
      </c>
      <c r="I430" t="s">
        <v>22</v>
      </c>
      <c r="J430" t="s">
        <v>23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21</v>
      </c>
      <c r="G431">
        <v>2016</v>
      </c>
      <c r="I431" t="s">
        <v>22</v>
      </c>
      <c r="J431" t="s">
        <v>23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21</v>
      </c>
      <c r="G432">
        <v>2016</v>
      </c>
      <c r="I432" t="s">
        <v>22</v>
      </c>
      <c r="J432" t="s">
        <v>23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21</v>
      </c>
      <c r="G433">
        <v>2016</v>
      </c>
      <c r="I433" t="s">
        <v>22</v>
      </c>
      <c r="J433" t="s">
        <v>23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21</v>
      </c>
      <c r="G434">
        <v>2016</v>
      </c>
      <c r="I434" t="s">
        <v>22</v>
      </c>
      <c r="J434" t="s">
        <v>23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21</v>
      </c>
      <c r="G435">
        <v>2016</v>
      </c>
      <c r="I435" t="s">
        <v>22</v>
      </c>
      <c r="J435" t="s">
        <v>23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21</v>
      </c>
      <c r="G436">
        <v>2016</v>
      </c>
      <c r="I436" t="s">
        <v>22</v>
      </c>
      <c r="J436" t="s">
        <v>23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21</v>
      </c>
      <c r="G437">
        <v>2016</v>
      </c>
      <c r="I437" t="s">
        <v>22</v>
      </c>
      <c r="J437" t="s">
        <v>23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21</v>
      </c>
      <c r="G438">
        <v>2016</v>
      </c>
      <c r="I438" t="s">
        <v>22</v>
      </c>
      <c r="J438" t="s">
        <v>23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21</v>
      </c>
      <c r="G439">
        <v>2016</v>
      </c>
      <c r="I439" t="s">
        <v>22</v>
      </c>
      <c r="J439" t="s">
        <v>23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21</v>
      </c>
      <c r="G440">
        <v>2016</v>
      </c>
      <c r="I440" t="s">
        <v>22</v>
      </c>
      <c r="J440" t="s">
        <v>23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21</v>
      </c>
      <c r="G441">
        <v>2016</v>
      </c>
      <c r="I441" t="s">
        <v>22</v>
      </c>
      <c r="J441" t="s">
        <v>23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21</v>
      </c>
      <c r="G442">
        <v>2016</v>
      </c>
      <c r="I442" t="s">
        <v>22</v>
      </c>
      <c r="J442" t="s">
        <v>23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21</v>
      </c>
      <c r="G443">
        <v>2016</v>
      </c>
      <c r="I443" t="s">
        <v>22</v>
      </c>
      <c r="J443" t="s">
        <v>23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21</v>
      </c>
      <c r="G444">
        <v>2016</v>
      </c>
      <c r="I444" t="s">
        <v>22</v>
      </c>
      <c r="J444" t="s">
        <v>23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21</v>
      </c>
      <c r="G445">
        <v>2016</v>
      </c>
      <c r="I445" t="s">
        <v>22</v>
      </c>
      <c r="J445" t="s">
        <v>23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21</v>
      </c>
      <c r="G446">
        <v>2016</v>
      </c>
      <c r="I446" t="s">
        <v>22</v>
      </c>
      <c r="J446" t="s">
        <v>23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21</v>
      </c>
      <c r="G447">
        <v>2016</v>
      </c>
      <c r="I447" t="s">
        <v>22</v>
      </c>
      <c r="J447" t="s">
        <v>23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21</v>
      </c>
      <c r="G448">
        <v>2016</v>
      </c>
      <c r="I448" t="s">
        <v>22</v>
      </c>
      <c r="J448" t="s">
        <v>23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21</v>
      </c>
      <c r="G449">
        <v>2016</v>
      </c>
      <c r="I449" t="s">
        <v>22</v>
      </c>
      <c r="J449" t="s">
        <v>23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21</v>
      </c>
      <c r="G450">
        <v>2016</v>
      </c>
      <c r="I450" t="s">
        <v>22</v>
      </c>
      <c r="J450" t="s">
        <v>23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21</v>
      </c>
      <c r="G451">
        <v>2016</v>
      </c>
      <c r="I451" t="s">
        <v>22</v>
      </c>
      <c r="J451" t="s">
        <v>23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21</v>
      </c>
      <c r="G452">
        <v>2016</v>
      </c>
      <c r="I452" t="s">
        <v>22</v>
      </c>
      <c r="J452" t="s">
        <v>23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21</v>
      </c>
      <c r="G453">
        <v>2016</v>
      </c>
      <c r="I453" t="s">
        <v>22</v>
      </c>
      <c r="J453" t="s">
        <v>23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21</v>
      </c>
      <c r="G454">
        <v>2016</v>
      </c>
      <c r="I454" t="s">
        <v>22</v>
      </c>
      <c r="J454" t="s">
        <v>23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21</v>
      </c>
      <c r="G455">
        <v>2016</v>
      </c>
      <c r="I455" t="s">
        <v>22</v>
      </c>
      <c r="J455" t="s">
        <v>23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21</v>
      </c>
      <c r="G456">
        <v>2016</v>
      </c>
      <c r="I456" t="s">
        <v>22</v>
      </c>
      <c r="J456" t="s">
        <v>23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21</v>
      </c>
      <c r="G457">
        <v>2016</v>
      </c>
      <c r="I457" t="s">
        <v>22</v>
      </c>
      <c r="J457" t="s">
        <v>23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21</v>
      </c>
      <c r="G458">
        <v>2016</v>
      </c>
      <c r="I458" t="s">
        <v>22</v>
      </c>
      <c r="J458" t="s">
        <v>23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21</v>
      </c>
      <c r="G459">
        <v>2016</v>
      </c>
      <c r="I459" t="s">
        <v>22</v>
      </c>
      <c r="J459" t="s">
        <v>23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21</v>
      </c>
      <c r="G460">
        <v>2016</v>
      </c>
      <c r="I460" t="s">
        <v>22</v>
      </c>
      <c r="J460" t="s">
        <v>23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21</v>
      </c>
      <c r="G461">
        <v>2016</v>
      </c>
      <c r="I461" t="s">
        <v>22</v>
      </c>
      <c r="J461" t="s">
        <v>23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21</v>
      </c>
      <c r="G462">
        <v>2016</v>
      </c>
      <c r="I462" t="s">
        <v>22</v>
      </c>
      <c r="J462" t="s">
        <v>23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21</v>
      </c>
      <c r="G463">
        <v>2016</v>
      </c>
      <c r="I463" t="s">
        <v>22</v>
      </c>
      <c r="J463" t="s">
        <v>23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21</v>
      </c>
      <c r="G464">
        <v>2016</v>
      </c>
      <c r="I464" t="s">
        <v>22</v>
      </c>
      <c r="J464" t="s">
        <v>23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21</v>
      </c>
      <c r="G465">
        <v>2016</v>
      </c>
      <c r="I465" t="s">
        <v>22</v>
      </c>
      <c r="J465" t="s">
        <v>23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21</v>
      </c>
      <c r="G466">
        <v>2016</v>
      </c>
      <c r="I466" t="s">
        <v>22</v>
      </c>
      <c r="J466" t="s">
        <v>23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21</v>
      </c>
      <c r="G467">
        <v>2016</v>
      </c>
      <c r="I467" t="s">
        <v>22</v>
      </c>
      <c r="J467" t="s">
        <v>23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21</v>
      </c>
      <c r="G468">
        <v>2016</v>
      </c>
      <c r="I468" t="s">
        <v>22</v>
      </c>
      <c r="J468" t="s">
        <v>23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21</v>
      </c>
      <c r="G469">
        <v>2016</v>
      </c>
      <c r="I469" t="s">
        <v>22</v>
      </c>
      <c r="J469" t="s">
        <v>23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21</v>
      </c>
      <c r="G470">
        <v>2016</v>
      </c>
      <c r="I470" t="s">
        <v>22</v>
      </c>
      <c r="J470" t="s">
        <v>23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21</v>
      </c>
      <c r="G471">
        <v>2016</v>
      </c>
      <c r="I471" t="s">
        <v>22</v>
      </c>
      <c r="J471" t="s">
        <v>23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21</v>
      </c>
      <c r="G472">
        <v>2016</v>
      </c>
      <c r="I472" t="s">
        <v>22</v>
      </c>
      <c r="J472" t="s">
        <v>23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21</v>
      </c>
      <c r="G473">
        <v>2016</v>
      </c>
      <c r="I473" t="s">
        <v>22</v>
      </c>
      <c r="J473" t="s">
        <v>23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21</v>
      </c>
      <c r="G474">
        <v>2016</v>
      </c>
      <c r="I474" t="s">
        <v>22</v>
      </c>
      <c r="J474" t="s">
        <v>23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21</v>
      </c>
      <c r="G475">
        <v>2016</v>
      </c>
      <c r="I475" t="s">
        <v>22</v>
      </c>
      <c r="J475" t="s">
        <v>23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21</v>
      </c>
      <c r="G476">
        <v>2016</v>
      </c>
      <c r="I476" t="s">
        <v>22</v>
      </c>
      <c r="J476" t="s">
        <v>23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21</v>
      </c>
      <c r="G477">
        <v>2016</v>
      </c>
      <c r="I477" t="s">
        <v>22</v>
      </c>
      <c r="J477" t="s">
        <v>23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21</v>
      </c>
      <c r="G478">
        <v>2016</v>
      </c>
      <c r="I478" t="s">
        <v>22</v>
      </c>
      <c r="J478" t="s">
        <v>23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21</v>
      </c>
      <c r="G479">
        <v>2016</v>
      </c>
      <c r="I479" t="s">
        <v>22</v>
      </c>
      <c r="J479" t="s">
        <v>23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21</v>
      </c>
      <c r="G480">
        <v>2016</v>
      </c>
      <c r="I480" t="s">
        <v>22</v>
      </c>
      <c r="J480" t="s">
        <v>23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21</v>
      </c>
      <c r="G481">
        <v>2016</v>
      </c>
      <c r="I481" t="s">
        <v>22</v>
      </c>
      <c r="J481" t="s">
        <v>23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21</v>
      </c>
      <c r="G482">
        <v>2016</v>
      </c>
      <c r="I482" t="s">
        <v>22</v>
      </c>
      <c r="J482" t="s">
        <v>23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21</v>
      </c>
      <c r="G483">
        <v>2016</v>
      </c>
      <c r="I483" t="s">
        <v>22</v>
      </c>
      <c r="J483" t="s">
        <v>23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21</v>
      </c>
      <c r="G484">
        <v>2016</v>
      </c>
      <c r="I484" t="s">
        <v>22</v>
      </c>
      <c r="J484" t="s">
        <v>23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21</v>
      </c>
      <c r="G485">
        <v>2016</v>
      </c>
      <c r="I485" t="s">
        <v>22</v>
      </c>
      <c r="J485" t="s">
        <v>23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21</v>
      </c>
      <c r="G486">
        <v>2016</v>
      </c>
      <c r="I486" t="s">
        <v>22</v>
      </c>
      <c r="J486" t="s">
        <v>23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21</v>
      </c>
      <c r="G487">
        <v>2016</v>
      </c>
      <c r="I487" t="s">
        <v>22</v>
      </c>
      <c r="J487" t="s">
        <v>23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21</v>
      </c>
      <c r="G488">
        <v>2016</v>
      </c>
      <c r="I488" t="s">
        <v>22</v>
      </c>
      <c r="J488" t="s">
        <v>23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21</v>
      </c>
      <c r="G489">
        <v>2016</v>
      </c>
      <c r="I489" t="s">
        <v>22</v>
      </c>
      <c r="J489" t="s">
        <v>23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21</v>
      </c>
      <c r="G490">
        <v>2016</v>
      </c>
      <c r="I490" t="s">
        <v>22</v>
      </c>
      <c r="J490" t="s">
        <v>23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21</v>
      </c>
      <c r="G491">
        <v>2016</v>
      </c>
      <c r="I491" t="s">
        <v>22</v>
      </c>
      <c r="J491" t="s">
        <v>23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21</v>
      </c>
      <c r="G492">
        <v>2016</v>
      </c>
      <c r="I492" t="s">
        <v>22</v>
      </c>
      <c r="J492" t="s">
        <v>23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21</v>
      </c>
      <c r="G493">
        <v>2016</v>
      </c>
      <c r="I493" t="s">
        <v>22</v>
      </c>
      <c r="J493" t="s">
        <v>23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21</v>
      </c>
      <c r="G494">
        <v>2016</v>
      </c>
      <c r="I494" t="s">
        <v>22</v>
      </c>
      <c r="J494" t="s">
        <v>23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21</v>
      </c>
      <c r="G495">
        <v>2016</v>
      </c>
      <c r="I495" t="s">
        <v>22</v>
      </c>
      <c r="J495" t="s">
        <v>23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21</v>
      </c>
      <c r="G496">
        <v>2016</v>
      </c>
      <c r="I496" t="s">
        <v>22</v>
      </c>
      <c r="J496" t="s">
        <v>23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21</v>
      </c>
      <c r="G497">
        <v>2016</v>
      </c>
      <c r="I497" t="s">
        <v>22</v>
      </c>
      <c r="J497" t="s">
        <v>23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21</v>
      </c>
      <c r="G498">
        <v>2016</v>
      </c>
      <c r="I498" t="s">
        <v>22</v>
      </c>
      <c r="J498" t="s">
        <v>23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21</v>
      </c>
      <c r="G499">
        <v>2016</v>
      </c>
      <c r="I499" t="s">
        <v>22</v>
      </c>
      <c r="J499" t="s">
        <v>23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21</v>
      </c>
      <c r="G500">
        <v>2016</v>
      </c>
      <c r="I500" t="s">
        <v>22</v>
      </c>
      <c r="J500" t="s">
        <v>23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21</v>
      </c>
      <c r="G501">
        <v>2016</v>
      </c>
      <c r="I501" t="s">
        <v>22</v>
      </c>
      <c r="J501" t="s">
        <v>23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21</v>
      </c>
      <c r="G502">
        <v>2016</v>
      </c>
      <c r="I502" t="s">
        <v>22</v>
      </c>
      <c r="J502" t="s">
        <v>23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21</v>
      </c>
      <c r="G503">
        <v>2016</v>
      </c>
      <c r="I503" t="s">
        <v>22</v>
      </c>
      <c r="J503" t="s">
        <v>23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21</v>
      </c>
      <c r="G504">
        <v>2016</v>
      </c>
      <c r="I504" t="s">
        <v>22</v>
      </c>
      <c r="J504" t="s">
        <v>23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21</v>
      </c>
      <c r="G505">
        <v>2016</v>
      </c>
      <c r="I505" t="s">
        <v>22</v>
      </c>
      <c r="J505" t="s">
        <v>23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21</v>
      </c>
      <c r="G506">
        <v>2016</v>
      </c>
      <c r="I506" t="s">
        <v>22</v>
      </c>
      <c r="J506" t="s">
        <v>23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21</v>
      </c>
      <c r="G507">
        <v>2016</v>
      </c>
      <c r="I507" t="s">
        <v>22</v>
      </c>
      <c r="J507" t="s">
        <v>23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21</v>
      </c>
      <c r="G508">
        <v>2016</v>
      </c>
      <c r="I508" t="s">
        <v>22</v>
      </c>
      <c r="J508" t="s">
        <v>23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21</v>
      </c>
      <c r="G509">
        <v>2016</v>
      </c>
      <c r="I509" t="s">
        <v>22</v>
      </c>
      <c r="J509" t="s">
        <v>23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21</v>
      </c>
      <c r="G510">
        <v>2016</v>
      </c>
      <c r="I510" t="s">
        <v>22</v>
      </c>
      <c r="J510" t="s">
        <v>23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21</v>
      </c>
      <c r="G511">
        <v>2016</v>
      </c>
      <c r="I511" t="s">
        <v>22</v>
      </c>
      <c r="J511" t="s">
        <v>23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21</v>
      </c>
      <c r="G512">
        <v>2016</v>
      </c>
      <c r="I512" t="s">
        <v>22</v>
      </c>
      <c r="J512" t="s">
        <v>23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21</v>
      </c>
      <c r="G513">
        <v>2016</v>
      </c>
      <c r="I513" t="s">
        <v>22</v>
      </c>
      <c r="J513" t="s">
        <v>23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21</v>
      </c>
      <c r="G514">
        <v>2016</v>
      </c>
      <c r="I514" t="s">
        <v>22</v>
      </c>
      <c r="J514" t="s">
        <v>23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21</v>
      </c>
      <c r="G515">
        <v>2016</v>
      </c>
      <c r="I515" t="s">
        <v>22</v>
      </c>
      <c r="J515" t="s">
        <v>23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21</v>
      </c>
      <c r="G516">
        <v>2016</v>
      </c>
      <c r="I516" t="s">
        <v>22</v>
      </c>
      <c r="J516" t="s">
        <v>23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21</v>
      </c>
      <c r="G517">
        <v>2016</v>
      </c>
      <c r="I517" t="s">
        <v>22</v>
      </c>
      <c r="J517" t="s">
        <v>23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21</v>
      </c>
      <c r="G518">
        <v>2016</v>
      </c>
      <c r="I518" t="s">
        <v>22</v>
      </c>
      <c r="J518" t="s">
        <v>23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21</v>
      </c>
      <c r="G519">
        <v>2016</v>
      </c>
      <c r="I519" t="s">
        <v>22</v>
      </c>
      <c r="J519" t="s">
        <v>23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21</v>
      </c>
      <c r="G520">
        <v>2016</v>
      </c>
      <c r="I520" t="s">
        <v>22</v>
      </c>
      <c r="J520" t="s">
        <v>23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21</v>
      </c>
      <c r="G521">
        <v>2016</v>
      </c>
      <c r="I521" t="s">
        <v>22</v>
      </c>
      <c r="J521" t="s">
        <v>23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21</v>
      </c>
      <c r="G522">
        <v>2016</v>
      </c>
      <c r="I522" t="s">
        <v>22</v>
      </c>
      <c r="J522" t="s">
        <v>23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21</v>
      </c>
      <c r="G523">
        <v>2016</v>
      </c>
      <c r="I523" t="s">
        <v>22</v>
      </c>
      <c r="J523" t="s">
        <v>23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21</v>
      </c>
      <c r="G524">
        <v>2016</v>
      </c>
      <c r="I524" t="s">
        <v>22</v>
      </c>
      <c r="J524" t="s">
        <v>23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21</v>
      </c>
      <c r="G525">
        <v>2016</v>
      </c>
      <c r="I525" t="s">
        <v>22</v>
      </c>
      <c r="J525" t="s">
        <v>23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21</v>
      </c>
      <c r="G526">
        <v>2016</v>
      </c>
      <c r="I526" t="s">
        <v>22</v>
      </c>
      <c r="J526" t="s">
        <v>23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21</v>
      </c>
      <c r="G527">
        <v>2016</v>
      </c>
      <c r="I527" t="s">
        <v>22</v>
      </c>
      <c r="J527" t="s">
        <v>23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21</v>
      </c>
      <c r="G528">
        <v>2016</v>
      </c>
      <c r="I528" t="s">
        <v>22</v>
      </c>
      <c r="J528" t="s">
        <v>23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21</v>
      </c>
      <c r="G529">
        <v>2016</v>
      </c>
      <c r="I529" t="s">
        <v>22</v>
      </c>
      <c r="J529" t="s">
        <v>23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21</v>
      </c>
      <c r="G530">
        <v>2016</v>
      </c>
      <c r="I530" t="s">
        <v>22</v>
      </c>
      <c r="J530" t="s">
        <v>23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21</v>
      </c>
      <c r="G531">
        <v>2016</v>
      </c>
      <c r="I531" t="s">
        <v>22</v>
      </c>
      <c r="J531" t="s">
        <v>23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21</v>
      </c>
      <c r="G532">
        <v>2016</v>
      </c>
      <c r="I532" t="s">
        <v>22</v>
      </c>
      <c r="J532" t="s">
        <v>23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21</v>
      </c>
      <c r="G533">
        <v>2016</v>
      </c>
      <c r="I533" t="s">
        <v>22</v>
      </c>
      <c r="J533" t="s">
        <v>23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21</v>
      </c>
      <c r="G534">
        <v>2016</v>
      </c>
      <c r="I534" t="s">
        <v>22</v>
      </c>
      <c r="J534" t="s">
        <v>23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21</v>
      </c>
      <c r="G535">
        <v>2016</v>
      </c>
      <c r="I535" t="s">
        <v>22</v>
      </c>
      <c r="J535" t="s">
        <v>23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21</v>
      </c>
      <c r="G536">
        <v>2016</v>
      </c>
      <c r="I536" t="s">
        <v>22</v>
      </c>
      <c r="J536" t="s">
        <v>23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21</v>
      </c>
      <c r="G537">
        <v>2016</v>
      </c>
      <c r="I537" t="s">
        <v>22</v>
      </c>
      <c r="J537" t="s">
        <v>23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21</v>
      </c>
      <c r="G538">
        <v>2016</v>
      </c>
      <c r="I538" t="s">
        <v>22</v>
      </c>
      <c r="J538" t="s">
        <v>23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21</v>
      </c>
      <c r="G539">
        <v>2016</v>
      </c>
      <c r="I539" t="s">
        <v>22</v>
      </c>
      <c r="J539" t="s">
        <v>23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21</v>
      </c>
      <c r="G540">
        <v>2016</v>
      </c>
      <c r="I540" t="s">
        <v>22</v>
      </c>
      <c r="J540" t="s">
        <v>23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21</v>
      </c>
      <c r="G541">
        <v>2016</v>
      </c>
      <c r="I541" t="s">
        <v>22</v>
      </c>
      <c r="J541" t="s">
        <v>23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21</v>
      </c>
      <c r="G542">
        <v>2016</v>
      </c>
      <c r="I542" t="s">
        <v>22</v>
      </c>
      <c r="J542" t="s">
        <v>23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21</v>
      </c>
      <c r="G543">
        <v>2016</v>
      </c>
      <c r="I543" t="s">
        <v>22</v>
      </c>
      <c r="J543" t="s">
        <v>23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21</v>
      </c>
      <c r="G544">
        <v>2016</v>
      </c>
      <c r="I544" t="s">
        <v>22</v>
      </c>
      <c r="J544" t="s">
        <v>23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21</v>
      </c>
      <c r="G545">
        <v>2016</v>
      </c>
      <c r="I545" t="s">
        <v>22</v>
      </c>
      <c r="J545" t="s">
        <v>23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21</v>
      </c>
      <c r="G546">
        <v>2016</v>
      </c>
      <c r="I546" t="s">
        <v>22</v>
      </c>
      <c r="J546" t="s">
        <v>23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21</v>
      </c>
      <c r="G547">
        <v>2016</v>
      </c>
      <c r="I547" t="s">
        <v>22</v>
      </c>
      <c r="J547" t="s">
        <v>23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21</v>
      </c>
      <c r="G548">
        <v>2016</v>
      </c>
      <c r="I548" t="s">
        <v>22</v>
      </c>
      <c r="J548" t="s">
        <v>23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21</v>
      </c>
      <c r="G549">
        <v>2016</v>
      </c>
      <c r="I549" t="s">
        <v>22</v>
      </c>
      <c r="J549" t="s">
        <v>23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21</v>
      </c>
      <c r="G550">
        <v>2016</v>
      </c>
      <c r="I550" t="s">
        <v>22</v>
      </c>
      <c r="J550" t="s">
        <v>23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21</v>
      </c>
      <c r="G551">
        <v>2016</v>
      </c>
      <c r="I551" t="s">
        <v>22</v>
      </c>
      <c r="J551" t="s">
        <v>23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21</v>
      </c>
      <c r="G552">
        <v>2016</v>
      </c>
      <c r="I552" t="s">
        <v>22</v>
      </c>
      <c r="J552" t="s">
        <v>23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21</v>
      </c>
      <c r="G553">
        <v>2016</v>
      </c>
      <c r="I553" t="s">
        <v>22</v>
      </c>
      <c r="J553" t="s">
        <v>23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21</v>
      </c>
      <c r="G554">
        <v>2016</v>
      </c>
      <c r="I554" t="s">
        <v>22</v>
      </c>
      <c r="J554" t="s">
        <v>23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21</v>
      </c>
      <c r="G555">
        <v>2016</v>
      </c>
      <c r="I555" t="s">
        <v>22</v>
      </c>
      <c r="J555" t="s">
        <v>23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21</v>
      </c>
      <c r="G556">
        <v>2016</v>
      </c>
      <c r="I556" t="s">
        <v>22</v>
      </c>
      <c r="J556" t="s">
        <v>23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21</v>
      </c>
      <c r="G557">
        <v>2016</v>
      </c>
      <c r="I557" t="s">
        <v>22</v>
      </c>
      <c r="J557" t="s">
        <v>23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21</v>
      </c>
      <c r="G558">
        <v>2016</v>
      </c>
      <c r="I558" t="s">
        <v>22</v>
      </c>
      <c r="J558" t="s">
        <v>23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21</v>
      </c>
      <c r="G559">
        <v>2016</v>
      </c>
      <c r="I559" t="s">
        <v>22</v>
      </c>
      <c r="J559" t="s">
        <v>23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21</v>
      </c>
      <c r="G560">
        <v>2016</v>
      </c>
      <c r="I560" t="s">
        <v>22</v>
      </c>
      <c r="J560" t="s">
        <v>23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21</v>
      </c>
      <c r="G561">
        <v>2016</v>
      </c>
      <c r="I561" t="s">
        <v>22</v>
      </c>
      <c r="J561" t="s">
        <v>23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21</v>
      </c>
      <c r="G562">
        <v>2016</v>
      </c>
      <c r="I562" t="s">
        <v>22</v>
      </c>
      <c r="J562" t="s">
        <v>23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21</v>
      </c>
      <c r="G563">
        <v>2016</v>
      </c>
      <c r="I563" t="s">
        <v>22</v>
      </c>
      <c r="J563" t="s">
        <v>23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21</v>
      </c>
      <c r="G564">
        <v>2016</v>
      </c>
      <c r="I564" t="s">
        <v>22</v>
      </c>
      <c r="J564" t="s">
        <v>23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21</v>
      </c>
      <c r="G565">
        <v>2016</v>
      </c>
      <c r="I565" t="s">
        <v>22</v>
      </c>
      <c r="J565" t="s">
        <v>23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21</v>
      </c>
      <c r="G566">
        <v>2016</v>
      </c>
      <c r="I566" t="s">
        <v>22</v>
      </c>
      <c r="J566" t="s">
        <v>23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21</v>
      </c>
      <c r="G567">
        <v>2016</v>
      </c>
      <c r="I567" t="s">
        <v>22</v>
      </c>
      <c r="J567" t="s">
        <v>23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21</v>
      </c>
      <c r="G568">
        <v>2016</v>
      </c>
      <c r="I568" t="s">
        <v>22</v>
      </c>
      <c r="J568" t="s">
        <v>23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21</v>
      </c>
      <c r="G569">
        <v>2016</v>
      </c>
      <c r="I569" t="s">
        <v>22</v>
      </c>
      <c r="J569" t="s">
        <v>23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21</v>
      </c>
      <c r="G570">
        <v>2016</v>
      </c>
      <c r="I570" t="s">
        <v>22</v>
      </c>
      <c r="J570" t="s">
        <v>23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21</v>
      </c>
      <c r="G571">
        <v>2016</v>
      </c>
      <c r="I571" t="s">
        <v>22</v>
      </c>
      <c r="J571" t="s">
        <v>23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21</v>
      </c>
      <c r="G572">
        <v>2016</v>
      </c>
      <c r="I572" t="s">
        <v>22</v>
      </c>
      <c r="J572" t="s">
        <v>23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21</v>
      </c>
      <c r="G573">
        <v>2016</v>
      </c>
      <c r="I573" t="s">
        <v>22</v>
      </c>
      <c r="J573" t="s">
        <v>23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21</v>
      </c>
      <c r="G574">
        <v>2016</v>
      </c>
      <c r="I574" t="s">
        <v>22</v>
      </c>
      <c r="J574" t="s">
        <v>23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21</v>
      </c>
      <c r="G575">
        <v>2016</v>
      </c>
      <c r="I575" t="s">
        <v>22</v>
      </c>
      <c r="J575" t="s">
        <v>23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21</v>
      </c>
      <c r="G576">
        <v>2016</v>
      </c>
      <c r="I576" t="s">
        <v>22</v>
      </c>
      <c r="J576" t="s">
        <v>23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21</v>
      </c>
      <c r="G577">
        <v>2016</v>
      </c>
      <c r="I577" t="s">
        <v>22</v>
      </c>
      <c r="J577" t="s">
        <v>23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21</v>
      </c>
      <c r="G578">
        <v>2016</v>
      </c>
      <c r="I578" t="s">
        <v>22</v>
      </c>
      <c r="J578" t="s">
        <v>23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21</v>
      </c>
      <c r="G579">
        <v>2016</v>
      </c>
      <c r="I579" t="s">
        <v>22</v>
      </c>
      <c r="J579" t="s">
        <v>23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21</v>
      </c>
      <c r="G580">
        <v>2016</v>
      </c>
      <c r="I580" t="s">
        <v>22</v>
      </c>
      <c r="J580" t="s">
        <v>23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21</v>
      </c>
      <c r="G581">
        <v>2016</v>
      </c>
      <c r="I581" t="s">
        <v>22</v>
      </c>
      <c r="J581" t="s">
        <v>23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21</v>
      </c>
      <c r="G582">
        <v>2016</v>
      </c>
      <c r="I582" t="s">
        <v>22</v>
      </c>
      <c r="J582" t="s">
        <v>23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21</v>
      </c>
      <c r="G583">
        <v>2016</v>
      </c>
      <c r="I583" t="s">
        <v>22</v>
      </c>
      <c r="J583" t="s">
        <v>23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21</v>
      </c>
      <c r="G584">
        <v>2016</v>
      </c>
      <c r="I584" t="s">
        <v>22</v>
      </c>
      <c r="J584" t="s">
        <v>23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21</v>
      </c>
      <c r="G585">
        <v>2016</v>
      </c>
      <c r="I585" t="s">
        <v>22</v>
      </c>
      <c r="J585" t="s">
        <v>23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21</v>
      </c>
      <c r="G586">
        <v>2016</v>
      </c>
      <c r="I586" t="s">
        <v>22</v>
      </c>
      <c r="J586" t="s">
        <v>23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21</v>
      </c>
      <c r="G587">
        <v>2016</v>
      </c>
      <c r="I587" t="s">
        <v>22</v>
      </c>
      <c r="J587" t="s">
        <v>23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21</v>
      </c>
      <c r="G588">
        <v>2016</v>
      </c>
      <c r="I588" t="s">
        <v>22</v>
      </c>
      <c r="J588" t="s">
        <v>23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21</v>
      </c>
      <c r="G589">
        <v>2016</v>
      </c>
      <c r="I589" t="s">
        <v>22</v>
      </c>
      <c r="J589" t="s">
        <v>23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21</v>
      </c>
      <c r="G590">
        <v>2016</v>
      </c>
      <c r="I590" t="s">
        <v>22</v>
      </c>
      <c r="J590" t="s">
        <v>23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21</v>
      </c>
      <c r="G591">
        <v>2016</v>
      </c>
      <c r="I591" t="s">
        <v>22</v>
      </c>
      <c r="J591" t="s">
        <v>23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21</v>
      </c>
      <c r="G592">
        <v>2016</v>
      </c>
      <c r="I592" t="s">
        <v>22</v>
      </c>
      <c r="J592" t="s">
        <v>23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21</v>
      </c>
      <c r="G593">
        <v>2016</v>
      </c>
      <c r="I593" t="s">
        <v>22</v>
      </c>
      <c r="J593" t="s">
        <v>23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21</v>
      </c>
      <c r="G594">
        <v>2016</v>
      </c>
      <c r="I594" t="s">
        <v>22</v>
      </c>
      <c r="J594" t="s">
        <v>23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21</v>
      </c>
      <c r="G595">
        <v>2016</v>
      </c>
      <c r="I595" t="s">
        <v>22</v>
      </c>
      <c r="J595" t="s">
        <v>23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21</v>
      </c>
      <c r="G596">
        <v>2016</v>
      </c>
      <c r="I596" t="s">
        <v>22</v>
      </c>
      <c r="J596" t="s">
        <v>23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21</v>
      </c>
      <c r="G597">
        <v>2016</v>
      </c>
      <c r="I597" t="s">
        <v>22</v>
      </c>
      <c r="J597" t="s">
        <v>23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21</v>
      </c>
      <c r="G598">
        <v>2016</v>
      </c>
      <c r="I598" t="s">
        <v>22</v>
      </c>
      <c r="J598" t="s">
        <v>23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21</v>
      </c>
      <c r="G599">
        <v>2016</v>
      </c>
      <c r="I599" t="s">
        <v>22</v>
      </c>
      <c r="J599" t="s">
        <v>23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21</v>
      </c>
      <c r="G600">
        <v>2016</v>
      </c>
      <c r="I600" t="s">
        <v>22</v>
      </c>
      <c r="J600" t="s">
        <v>23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21</v>
      </c>
      <c r="G601">
        <v>2016</v>
      </c>
      <c r="I601" t="s">
        <v>22</v>
      </c>
      <c r="J601" t="s">
        <v>23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21</v>
      </c>
      <c r="G602">
        <v>2016</v>
      </c>
      <c r="I602" t="s">
        <v>22</v>
      </c>
      <c r="J602" t="s">
        <v>23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21</v>
      </c>
      <c r="G603">
        <v>2016</v>
      </c>
      <c r="I603" t="s">
        <v>22</v>
      </c>
      <c r="J603" t="s">
        <v>23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21</v>
      </c>
      <c r="G604">
        <v>2016</v>
      </c>
      <c r="I604" t="s">
        <v>22</v>
      </c>
      <c r="J604" t="s">
        <v>23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21</v>
      </c>
      <c r="G605">
        <v>2016</v>
      </c>
      <c r="I605" t="s">
        <v>22</v>
      </c>
      <c r="J605" t="s">
        <v>23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>
        <v>0</v>
      </c>
      <c r="G606">
        <v>2016</v>
      </c>
      <c r="I606" t="s">
        <v>22</v>
      </c>
      <c r="J606" t="s">
        <v>23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21</v>
      </c>
      <c r="G607">
        <v>2016</v>
      </c>
      <c r="I607" t="s">
        <v>22</v>
      </c>
      <c r="J607" t="s">
        <v>23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21</v>
      </c>
      <c r="G608">
        <v>2016</v>
      </c>
      <c r="I608" t="s">
        <v>22</v>
      </c>
      <c r="J608" t="s">
        <v>23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21</v>
      </c>
      <c r="G609">
        <v>2016</v>
      </c>
      <c r="I609" t="s">
        <v>22</v>
      </c>
      <c r="J609" t="s">
        <v>23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21</v>
      </c>
      <c r="G610">
        <v>2016</v>
      </c>
      <c r="I610" t="s">
        <v>22</v>
      </c>
      <c r="J610" t="s">
        <v>23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21</v>
      </c>
      <c r="G611">
        <v>2016</v>
      </c>
      <c r="I611" t="s">
        <v>22</v>
      </c>
      <c r="J611" t="s">
        <v>23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21</v>
      </c>
      <c r="G612">
        <v>2016</v>
      </c>
      <c r="I612" t="s">
        <v>22</v>
      </c>
      <c r="J612" t="s">
        <v>23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21</v>
      </c>
      <c r="G613">
        <v>2016</v>
      </c>
      <c r="I613" t="s">
        <v>22</v>
      </c>
      <c r="J613" t="s">
        <v>23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21</v>
      </c>
      <c r="G614">
        <v>2016</v>
      </c>
      <c r="I614" t="s">
        <v>22</v>
      </c>
      <c r="J614" t="s">
        <v>23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21</v>
      </c>
      <c r="G615">
        <v>2016</v>
      </c>
      <c r="I615" t="s">
        <v>22</v>
      </c>
      <c r="J615" t="s">
        <v>23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21</v>
      </c>
      <c r="G616">
        <v>2016</v>
      </c>
      <c r="I616" t="s">
        <v>22</v>
      </c>
      <c r="J616" t="s">
        <v>23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21</v>
      </c>
      <c r="G617">
        <v>2016</v>
      </c>
      <c r="I617" t="s">
        <v>22</v>
      </c>
      <c r="J617" t="s">
        <v>23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21</v>
      </c>
      <c r="G618">
        <v>2016</v>
      </c>
      <c r="I618" t="s">
        <v>22</v>
      </c>
      <c r="J618" t="s">
        <v>23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21</v>
      </c>
      <c r="G619">
        <v>2016</v>
      </c>
      <c r="I619" t="s">
        <v>22</v>
      </c>
      <c r="J619" t="s">
        <v>23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21</v>
      </c>
      <c r="G620">
        <v>2016</v>
      </c>
      <c r="I620" t="s">
        <v>22</v>
      </c>
      <c r="J620" t="s">
        <v>23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21</v>
      </c>
      <c r="G621">
        <v>2016</v>
      </c>
      <c r="I621" t="s">
        <v>22</v>
      </c>
      <c r="J621" t="s">
        <v>23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21</v>
      </c>
      <c r="G622">
        <v>2016</v>
      </c>
      <c r="I622" t="s">
        <v>22</v>
      </c>
      <c r="J622" t="s">
        <v>23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21</v>
      </c>
      <c r="G623">
        <v>2016</v>
      </c>
      <c r="I623" t="s">
        <v>22</v>
      </c>
      <c r="J623" t="s">
        <v>23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21</v>
      </c>
      <c r="G624">
        <v>2016</v>
      </c>
      <c r="I624" t="s">
        <v>22</v>
      </c>
      <c r="J624" t="s">
        <v>23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21</v>
      </c>
      <c r="G625">
        <v>2016</v>
      </c>
      <c r="I625" t="s">
        <v>22</v>
      </c>
      <c r="J625" t="s">
        <v>23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21</v>
      </c>
      <c r="G626">
        <v>2016</v>
      </c>
      <c r="I626" t="s">
        <v>22</v>
      </c>
      <c r="J626" t="s">
        <v>23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21</v>
      </c>
      <c r="G627">
        <v>2016</v>
      </c>
      <c r="I627" t="s">
        <v>22</v>
      </c>
      <c r="J627" t="s">
        <v>23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21</v>
      </c>
      <c r="G628">
        <v>2016</v>
      </c>
      <c r="I628" t="s">
        <v>22</v>
      </c>
      <c r="J628" t="s">
        <v>23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21</v>
      </c>
      <c r="G629">
        <v>2016</v>
      </c>
      <c r="I629" t="s">
        <v>22</v>
      </c>
      <c r="J629" t="s">
        <v>23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21</v>
      </c>
      <c r="G630">
        <v>2016</v>
      </c>
      <c r="I630" t="s">
        <v>22</v>
      </c>
      <c r="J630" t="s">
        <v>23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21</v>
      </c>
      <c r="G631">
        <v>2016</v>
      </c>
      <c r="I631" t="s">
        <v>22</v>
      </c>
      <c r="J631" t="s">
        <v>23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21</v>
      </c>
      <c r="G632">
        <v>2016</v>
      </c>
      <c r="I632" t="s">
        <v>22</v>
      </c>
      <c r="J632" t="s">
        <v>23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21</v>
      </c>
      <c r="G633">
        <v>2016</v>
      </c>
      <c r="I633" t="s">
        <v>22</v>
      </c>
      <c r="J633" t="s">
        <v>23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21</v>
      </c>
      <c r="G634">
        <v>2016</v>
      </c>
      <c r="I634" t="s">
        <v>22</v>
      </c>
      <c r="J634" t="s">
        <v>23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21</v>
      </c>
      <c r="G635">
        <v>2016</v>
      </c>
      <c r="I635" t="s">
        <v>22</v>
      </c>
      <c r="J635" t="s">
        <v>23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21</v>
      </c>
      <c r="G636">
        <v>2016</v>
      </c>
      <c r="I636" t="s">
        <v>22</v>
      </c>
      <c r="J636" t="s">
        <v>23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21</v>
      </c>
      <c r="G637">
        <v>2016</v>
      </c>
      <c r="I637" t="s">
        <v>22</v>
      </c>
      <c r="J637" t="s">
        <v>23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21</v>
      </c>
      <c r="G638">
        <v>2016</v>
      </c>
      <c r="I638" t="s">
        <v>22</v>
      </c>
      <c r="J638" t="s">
        <v>23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21</v>
      </c>
      <c r="G639">
        <v>2016</v>
      </c>
      <c r="I639" t="s">
        <v>22</v>
      </c>
      <c r="J639" t="s">
        <v>23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21</v>
      </c>
      <c r="G640">
        <v>2016</v>
      </c>
      <c r="I640" t="s">
        <v>22</v>
      </c>
      <c r="J640" t="s">
        <v>23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21</v>
      </c>
      <c r="G641">
        <v>2016</v>
      </c>
      <c r="I641" t="s">
        <v>22</v>
      </c>
      <c r="J641" t="s">
        <v>23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21</v>
      </c>
      <c r="G642">
        <v>2016</v>
      </c>
      <c r="I642" t="s">
        <v>22</v>
      </c>
      <c r="J642" t="s">
        <v>23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21</v>
      </c>
      <c r="G643">
        <v>2016</v>
      </c>
      <c r="I643" t="s">
        <v>22</v>
      </c>
      <c r="J643" t="s">
        <v>23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21</v>
      </c>
      <c r="G644">
        <v>2016</v>
      </c>
      <c r="I644" t="s">
        <v>22</v>
      </c>
      <c r="J644" t="s">
        <v>23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21</v>
      </c>
      <c r="G645">
        <v>2016</v>
      </c>
      <c r="I645" t="s">
        <v>22</v>
      </c>
      <c r="J645" t="s">
        <v>23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21</v>
      </c>
      <c r="G646">
        <v>2016</v>
      </c>
      <c r="I646" t="s">
        <v>22</v>
      </c>
      <c r="J646" t="s">
        <v>23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21</v>
      </c>
      <c r="G647">
        <v>2016</v>
      </c>
      <c r="I647" t="s">
        <v>22</v>
      </c>
      <c r="J647" t="s">
        <v>23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21</v>
      </c>
      <c r="G648">
        <v>2016</v>
      </c>
      <c r="I648" t="s">
        <v>22</v>
      </c>
      <c r="J648" t="s">
        <v>23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21</v>
      </c>
      <c r="G649">
        <v>2016</v>
      </c>
      <c r="I649" t="s">
        <v>22</v>
      </c>
      <c r="J649" t="s">
        <v>23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21</v>
      </c>
      <c r="G650">
        <v>2016</v>
      </c>
      <c r="I650" t="s">
        <v>22</v>
      </c>
      <c r="J650" t="s">
        <v>23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21</v>
      </c>
      <c r="G651">
        <v>2016</v>
      </c>
      <c r="I651" t="s">
        <v>22</v>
      </c>
      <c r="J651" t="s">
        <v>23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21</v>
      </c>
      <c r="G652">
        <v>2016</v>
      </c>
      <c r="I652" t="s">
        <v>22</v>
      </c>
      <c r="J652" t="s">
        <v>23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21</v>
      </c>
      <c r="G653">
        <v>2016</v>
      </c>
      <c r="I653" t="s">
        <v>22</v>
      </c>
      <c r="J653" t="s">
        <v>23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21</v>
      </c>
      <c r="G654">
        <v>2016</v>
      </c>
      <c r="I654" t="s">
        <v>22</v>
      </c>
      <c r="J654" t="s">
        <v>23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21</v>
      </c>
      <c r="G655">
        <v>2016</v>
      </c>
      <c r="I655" t="s">
        <v>22</v>
      </c>
      <c r="J655" t="s">
        <v>23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21</v>
      </c>
      <c r="G656">
        <v>2016</v>
      </c>
      <c r="I656" t="s">
        <v>22</v>
      </c>
      <c r="J656" t="s">
        <v>23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21</v>
      </c>
      <c r="G657">
        <v>2016</v>
      </c>
      <c r="I657" t="s">
        <v>22</v>
      </c>
      <c r="J657" t="s">
        <v>23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21</v>
      </c>
      <c r="G658">
        <v>2016</v>
      </c>
      <c r="I658" t="s">
        <v>22</v>
      </c>
      <c r="J658" t="s">
        <v>23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21</v>
      </c>
      <c r="G659">
        <v>2016</v>
      </c>
      <c r="I659" t="s">
        <v>22</v>
      </c>
      <c r="J659" t="s">
        <v>23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21</v>
      </c>
      <c r="G660">
        <v>2016</v>
      </c>
      <c r="I660" t="s">
        <v>22</v>
      </c>
      <c r="J660" t="s">
        <v>23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21</v>
      </c>
      <c r="G661">
        <v>2016</v>
      </c>
      <c r="I661" t="s">
        <v>22</v>
      </c>
      <c r="J661" t="s">
        <v>23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21</v>
      </c>
      <c r="G662">
        <v>2016</v>
      </c>
      <c r="I662" t="s">
        <v>22</v>
      </c>
      <c r="J662" t="s">
        <v>23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21</v>
      </c>
      <c r="G663">
        <v>2016</v>
      </c>
      <c r="I663" t="s">
        <v>22</v>
      </c>
      <c r="J663" t="s">
        <v>23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21</v>
      </c>
      <c r="G664">
        <v>2016</v>
      </c>
      <c r="I664" t="s">
        <v>22</v>
      </c>
      <c r="J664" t="s">
        <v>23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21</v>
      </c>
      <c r="G665">
        <v>2016</v>
      </c>
      <c r="I665" t="s">
        <v>22</v>
      </c>
      <c r="J665" t="s">
        <v>23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21</v>
      </c>
      <c r="G666">
        <v>2016</v>
      </c>
      <c r="I666" t="s">
        <v>22</v>
      </c>
      <c r="J666" t="s">
        <v>23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21</v>
      </c>
      <c r="G667">
        <v>2016</v>
      </c>
      <c r="I667" t="s">
        <v>22</v>
      </c>
      <c r="J667" t="s">
        <v>23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21</v>
      </c>
      <c r="G668">
        <v>2016</v>
      </c>
      <c r="I668" t="s">
        <v>22</v>
      </c>
      <c r="J668" t="s">
        <v>23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21</v>
      </c>
      <c r="G669">
        <v>2016</v>
      </c>
      <c r="I669" t="s">
        <v>22</v>
      </c>
      <c r="J669" t="s">
        <v>23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21</v>
      </c>
      <c r="G670">
        <v>2016</v>
      </c>
      <c r="I670" t="s">
        <v>22</v>
      </c>
      <c r="J670" t="s">
        <v>23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21</v>
      </c>
      <c r="G671">
        <v>2016</v>
      </c>
      <c r="I671" t="s">
        <v>22</v>
      </c>
      <c r="J671" t="s">
        <v>23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21</v>
      </c>
      <c r="G672">
        <v>2016</v>
      </c>
      <c r="I672" t="s">
        <v>22</v>
      </c>
      <c r="J672" t="s">
        <v>23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21</v>
      </c>
      <c r="G673">
        <v>2016</v>
      </c>
      <c r="I673" t="s">
        <v>22</v>
      </c>
      <c r="J673" t="s">
        <v>23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21</v>
      </c>
      <c r="G674">
        <v>2016</v>
      </c>
      <c r="I674" t="s">
        <v>22</v>
      </c>
      <c r="J674" t="s">
        <v>23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21</v>
      </c>
      <c r="G675">
        <v>2016</v>
      </c>
      <c r="I675" t="s">
        <v>22</v>
      </c>
      <c r="J675" t="s">
        <v>23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21</v>
      </c>
      <c r="G676">
        <v>2016</v>
      </c>
      <c r="I676" t="s">
        <v>22</v>
      </c>
      <c r="J676" t="s">
        <v>23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21</v>
      </c>
      <c r="G677">
        <v>2016</v>
      </c>
      <c r="I677" t="s">
        <v>22</v>
      </c>
      <c r="J677" t="s">
        <v>23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21</v>
      </c>
      <c r="G678">
        <v>2016</v>
      </c>
      <c r="I678" t="s">
        <v>22</v>
      </c>
      <c r="J678" t="s">
        <v>23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21</v>
      </c>
      <c r="G679">
        <v>2016</v>
      </c>
      <c r="I679" t="s">
        <v>22</v>
      </c>
      <c r="J679" t="s">
        <v>23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21</v>
      </c>
      <c r="G680">
        <v>2016</v>
      </c>
      <c r="I680" t="s">
        <v>22</v>
      </c>
      <c r="J680" t="s">
        <v>23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21</v>
      </c>
      <c r="G681">
        <v>2016</v>
      </c>
      <c r="I681" t="s">
        <v>22</v>
      </c>
      <c r="J681" t="s">
        <v>23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21</v>
      </c>
      <c r="G682">
        <v>2016</v>
      </c>
      <c r="I682" t="s">
        <v>22</v>
      </c>
      <c r="J682" t="s">
        <v>23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21</v>
      </c>
      <c r="G683">
        <v>2016</v>
      </c>
      <c r="I683" t="s">
        <v>22</v>
      </c>
      <c r="J683" t="s">
        <v>23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21</v>
      </c>
      <c r="G684">
        <v>2016</v>
      </c>
      <c r="I684" t="s">
        <v>22</v>
      </c>
      <c r="J684" t="s">
        <v>23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21</v>
      </c>
      <c r="G685">
        <v>2016</v>
      </c>
      <c r="I685" t="s">
        <v>22</v>
      </c>
      <c r="J685" t="s">
        <v>23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21</v>
      </c>
      <c r="G686">
        <v>2016</v>
      </c>
      <c r="I686" t="s">
        <v>22</v>
      </c>
      <c r="J686" t="s">
        <v>23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21</v>
      </c>
      <c r="G687">
        <v>2016</v>
      </c>
      <c r="I687" t="s">
        <v>22</v>
      </c>
      <c r="J687" t="s">
        <v>23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21</v>
      </c>
      <c r="G688">
        <v>2016</v>
      </c>
      <c r="I688" t="s">
        <v>22</v>
      </c>
      <c r="J688" t="s">
        <v>23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21</v>
      </c>
      <c r="G689">
        <v>2016</v>
      </c>
      <c r="I689" t="s">
        <v>22</v>
      </c>
      <c r="J689" t="s">
        <v>23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21</v>
      </c>
      <c r="G690">
        <v>2016</v>
      </c>
      <c r="I690" t="s">
        <v>22</v>
      </c>
      <c r="J690" t="s">
        <v>23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21</v>
      </c>
      <c r="G691">
        <v>2016</v>
      </c>
      <c r="I691" t="s">
        <v>22</v>
      </c>
      <c r="J691" t="s">
        <v>23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21</v>
      </c>
      <c r="G692">
        <v>2016</v>
      </c>
      <c r="I692" t="s">
        <v>22</v>
      </c>
      <c r="J692" t="s">
        <v>23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21</v>
      </c>
      <c r="G693">
        <v>2016</v>
      </c>
      <c r="I693" t="s">
        <v>22</v>
      </c>
      <c r="J693" t="s">
        <v>23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21</v>
      </c>
      <c r="G694">
        <v>2016</v>
      </c>
      <c r="I694" t="s">
        <v>22</v>
      </c>
      <c r="J694" t="s">
        <v>23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21</v>
      </c>
      <c r="G695">
        <v>2016</v>
      </c>
      <c r="I695" t="s">
        <v>22</v>
      </c>
      <c r="J695" t="s">
        <v>23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21</v>
      </c>
      <c r="G696">
        <v>2016</v>
      </c>
      <c r="I696" t="s">
        <v>22</v>
      </c>
      <c r="J696" t="s">
        <v>23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21</v>
      </c>
      <c r="G697">
        <v>2016</v>
      </c>
      <c r="I697" t="s">
        <v>22</v>
      </c>
      <c r="J697" t="s">
        <v>23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21</v>
      </c>
      <c r="G698">
        <v>2016</v>
      </c>
      <c r="I698" t="s">
        <v>22</v>
      </c>
      <c r="J698" t="s">
        <v>23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21</v>
      </c>
      <c r="G699">
        <v>2016</v>
      </c>
      <c r="I699" t="s">
        <v>22</v>
      </c>
      <c r="J699" t="s">
        <v>23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21</v>
      </c>
      <c r="G700">
        <v>2016</v>
      </c>
      <c r="I700" t="s">
        <v>22</v>
      </c>
      <c r="J700" t="s">
        <v>23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21</v>
      </c>
      <c r="G701">
        <v>2016</v>
      </c>
      <c r="I701" t="s">
        <v>22</v>
      </c>
      <c r="J701" t="s">
        <v>23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21</v>
      </c>
      <c r="G702">
        <v>2016</v>
      </c>
      <c r="I702" t="s">
        <v>22</v>
      </c>
      <c r="J702" t="s">
        <v>23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21</v>
      </c>
      <c r="G703">
        <v>2016</v>
      </c>
      <c r="I703" t="s">
        <v>22</v>
      </c>
      <c r="J703" t="s">
        <v>23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21</v>
      </c>
      <c r="G704">
        <v>2016</v>
      </c>
      <c r="I704" t="s">
        <v>22</v>
      </c>
      <c r="J704" t="s">
        <v>23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21</v>
      </c>
      <c r="G705">
        <v>2016</v>
      </c>
      <c r="I705" t="s">
        <v>22</v>
      </c>
      <c r="J705" t="s">
        <v>23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21</v>
      </c>
      <c r="G706">
        <v>2016</v>
      </c>
      <c r="I706" t="s">
        <v>22</v>
      </c>
      <c r="J706" t="s">
        <v>23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21</v>
      </c>
      <c r="G707">
        <v>2016</v>
      </c>
      <c r="I707" t="s">
        <v>22</v>
      </c>
      <c r="J707" t="s">
        <v>23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21</v>
      </c>
      <c r="G708">
        <v>2016</v>
      </c>
      <c r="I708" t="s">
        <v>22</v>
      </c>
      <c r="J708" t="s">
        <v>23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21</v>
      </c>
      <c r="G709">
        <v>2016</v>
      </c>
      <c r="I709" t="s">
        <v>22</v>
      </c>
      <c r="J709" t="s">
        <v>23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21</v>
      </c>
      <c r="G710">
        <v>2016</v>
      </c>
      <c r="I710" t="s">
        <v>22</v>
      </c>
      <c r="J710" t="s">
        <v>23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21</v>
      </c>
      <c r="G711">
        <v>2016</v>
      </c>
      <c r="I711" t="s">
        <v>22</v>
      </c>
      <c r="J711" t="s">
        <v>23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21</v>
      </c>
      <c r="G712">
        <v>2016</v>
      </c>
      <c r="I712" t="s">
        <v>22</v>
      </c>
      <c r="J712" t="s">
        <v>23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21</v>
      </c>
      <c r="G713">
        <v>2016</v>
      </c>
      <c r="I713" t="s">
        <v>22</v>
      </c>
      <c r="J713" t="s">
        <v>23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21</v>
      </c>
      <c r="G714">
        <v>2016</v>
      </c>
      <c r="I714" t="s">
        <v>22</v>
      </c>
      <c r="J714" t="s">
        <v>23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21</v>
      </c>
      <c r="G715">
        <v>2016</v>
      </c>
      <c r="I715" t="s">
        <v>22</v>
      </c>
      <c r="J715" t="s">
        <v>23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21</v>
      </c>
      <c r="G716">
        <v>2016</v>
      </c>
      <c r="I716" t="s">
        <v>22</v>
      </c>
      <c r="J716" t="s">
        <v>23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21</v>
      </c>
      <c r="G717">
        <v>2016</v>
      </c>
      <c r="I717" t="s">
        <v>22</v>
      </c>
      <c r="J717" t="s">
        <v>23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21</v>
      </c>
      <c r="G718">
        <v>2016</v>
      </c>
      <c r="I718" t="s">
        <v>22</v>
      </c>
      <c r="J718" t="s">
        <v>23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21</v>
      </c>
      <c r="G719">
        <v>2016</v>
      </c>
      <c r="I719" t="s">
        <v>22</v>
      </c>
      <c r="J719" t="s">
        <v>23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21</v>
      </c>
      <c r="G720">
        <v>2016</v>
      </c>
      <c r="I720" t="s">
        <v>22</v>
      </c>
      <c r="J720" t="s">
        <v>23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21</v>
      </c>
      <c r="G721">
        <v>2016</v>
      </c>
      <c r="I721" t="s">
        <v>22</v>
      </c>
      <c r="J721" t="s">
        <v>23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21</v>
      </c>
      <c r="G722">
        <v>2016</v>
      </c>
      <c r="I722" t="s">
        <v>22</v>
      </c>
      <c r="J722" t="s">
        <v>23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21</v>
      </c>
      <c r="G723">
        <v>2016</v>
      </c>
      <c r="I723" t="s">
        <v>22</v>
      </c>
      <c r="J723" t="s">
        <v>23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21</v>
      </c>
      <c r="G724">
        <v>2016</v>
      </c>
      <c r="I724" t="s">
        <v>22</v>
      </c>
      <c r="J724" t="s">
        <v>23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21</v>
      </c>
      <c r="G725">
        <v>2016</v>
      </c>
      <c r="I725" t="s">
        <v>22</v>
      </c>
      <c r="J725" t="s">
        <v>23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21</v>
      </c>
      <c r="G726">
        <v>2016</v>
      </c>
      <c r="I726" t="s">
        <v>22</v>
      </c>
      <c r="J726" t="s">
        <v>23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21</v>
      </c>
      <c r="G727">
        <v>2016</v>
      </c>
      <c r="I727" t="s">
        <v>22</v>
      </c>
      <c r="J727" t="s">
        <v>23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21</v>
      </c>
      <c r="G728">
        <v>2016</v>
      </c>
      <c r="I728" t="s">
        <v>22</v>
      </c>
      <c r="J728" t="s">
        <v>23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21</v>
      </c>
      <c r="G729">
        <v>2016</v>
      </c>
      <c r="I729" t="s">
        <v>22</v>
      </c>
      <c r="J729" t="s">
        <v>23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21</v>
      </c>
      <c r="G730">
        <v>2016</v>
      </c>
      <c r="I730" t="s">
        <v>22</v>
      </c>
      <c r="J730" t="s">
        <v>23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21</v>
      </c>
      <c r="G731">
        <v>2016</v>
      </c>
      <c r="I731" t="s">
        <v>22</v>
      </c>
      <c r="J731" t="s">
        <v>23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21</v>
      </c>
      <c r="G732">
        <v>2016</v>
      </c>
      <c r="I732" t="s">
        <v>22</v>
      </c>
      <c r="J732" t="s">
        <v>23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21</v>
      </c>
      <c r="G733">
        <v>2016</v>
      </c>
      <c r="I733" t="s">
        <v>22</v>
      </c>
      <c r="J733" t="s">
        <v>23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21</v>
      </c>
      <c r="G734">
        <v>2016</v>
      </c>
      <c r="I734" t="s">
        <v>22</v>
      </c>
      <c r="J734" t="s">
        <v>23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21</v>
      </c>
      <c r="G735">
        <v>2016</v>
      </c>
      <c r="I735" t="s">
        <v>22</v>
      </c>
      <c r="J735" t="s">
        <v>23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21</v>
      </c>
      <c r="G736">
        <v>2016</v>
      </c>
      <c r="I736" t="s">
        <v>22</v>
      </c>
      <c r="J736" t="s">
        <v>23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21</v>
      </c>
      <c r="G737">
        <v>2016</v>
      </c>
      <c r="I737" t="s">
        <v>22</v>
      </c>
      <c r="J737" t="s">
        <v>23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21</v>
      </c>
      <c r="G738">
        <v>2016</v>
      </c>
      <c r="I738" t="s">
        <v>22</v>
      </c>
      <c r="J738" t="s">
        <v>23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21</v>
      </c>
      <c r="G739">
        <v>2016</v>
      </c>
      <c r="I739" t="s">
        <v>22</v>
      </c>
      <c r="J739" t="s">
        <v>23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21</v>
      </c>
      <c r="G740">
        <v>2016</v>
      </c>
      <c r="I740" t="s">
        <v>22</v>
      </c>
      <c r="J740" t="s">
        <v>23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21</v>
      </c>
      <c r="G741">
        <v>2016</v>
      </c>
      <c r="I741" t="s">
        <v>22</v>
      </c>
      <c r="J741" t="s">
        <v>23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21</v>
      </c>
      <c r="G742">
        <v>2016</v>
      </c>
      <c r="I742" t="s">
        <v>22</v>
      </c>
      <c r="J742" t="s">
        <v>23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21</v>
      </c>
      <c r="G743">
        <v>2016</v>
      </c>
      <c r="I743" t="s">
        <v>22</v>
      </c>
      <c r="J743" t="s">
        <v>23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21</v>
      </c>
      <c r="G744">
        <v>2016</v>
      </c>
      <c r="I744" t="s">
        <v>22</v>
      </c>
      <c r="J744" t="s">
        <v>23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21</v>
      </c>
      <c r="G745">
        <v>2016</v>
      </c>
      <c r="I745" t="s">
        <v>22</v>
      </c>
      <c r="J745" t="s">
        <v>23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21</v>
      </c>
      <c r="G746">
        <v>2016</v>
      </c>
      <c r="I746" t="s">
        <v>22</v>
      </c>
      <c r="J746" t="s">
        <v>23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21</v>
      </c>
      <c r="G747">
        <v>2016</v>
      </c>
      <c r="I747" t="s">
        <v>22</v>
      </c>
      <c r="J747" t="s">
        <v>23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21</v>
      </c>
      <c r="G748">
        <v>2016</v>
      </c>
      <c r="I748" t="s">
        <v>22</v>
      </c>
      <c r="J748" t="s">
        <v>23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21</v>
      </c>
      <c r="G749">
        <v>2016</v>
      </c>
      <c r="I749" t="s">
        <v>22</v>
      </c>
      <c r="J749" t="s">
        <v>23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21</v>
      </c>
      <c r="G750">
        <v>2016</v>
      </c>
      <c r="I750" t="s">
        <v>22</v>
      </c>
      <c r="J750" t="s">
        <v>23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21</v>
      </c>
      <c r="G751">
        <v>2016</v>
      </c>
      <c r="I751" t="s">
        <v>22</v>
      </c>
      <c r="J751" t="s">
        <v>23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21</v>
      </c>
      <c r="G752">
        <v>2016</v>
      </c>
      <c r="I752" t="s">
        <v>22</v>
      </c>
      <c r="J752" t="s">
        <v>23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21</v>
      </c>
      <c r="G753">
        <v>2016</v>
      </c>
      <c r="I753" t="s">
        <v>22</v>
      </c>
      <c r="J753" t="s">
        <v>23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21</v>
      </c>
      <c r="G754">
        <v>2016</v>
      </c>
      <c r="I754" t="s">
        <v>22</v>
      </c>
      <c r="J754" t="s">
        <v>23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21</v>
      </c>
      <c r="G755">
        <v>2016</v>
      </c>
      <c r="I755" t="s">
        <v>22</v>
      </c>
      <c r="J755" t="s">
        <v>23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21</v>
      </c>
      <c r="G756">
        <v>2016</v>
      </c>
      <c r="I756" t="s">
        <v>22</v>
      </c>
      <c r="J756" t="s">
        <v>23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21</v>
      </c>
      <c r="G757">
        <v>2016</v>
      </c>
      <c r="I757" t="s">
        <v>22</v>
      </c>
      <c r="J757" t="s">
        <v>23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21</v>
      </c>
      <c r="G758">
        <v>2016</v>
      </c>
      <c r="I758" t="s">
        <v>22</v>
      </c>
      <c r="J758" t="s">
        <v>23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21</v>
      </c>
      <c r="G759">
        <v>2016</v>
      </c>
      <c r="I759" t="s">
        <v>22</v>
      </c>
      <c r="J759" t="s">
        <v>23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21</v>
      </c>
      <c r="G760">
        <v>2016</v>
      </c>
      <c r="I760" t="s">
        <v>22</v>
      </c>
      <c r="J760" t="s">
        <v>23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21</v>
      </c>
      <c r="G761">
        <v>2016</v>
      </c>
      <c r="I761" t="s">
        <v>22</v>
      </c>
      <c r="J761" t="s">
        <v>23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21</v>
      </c>
      <c r="G762">
        <v>2016</v>
      </c>
      <c r="I762" t="s">
        <v>22</v>
      </c>
      <c r="J762" t="s">
        <v>23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21</v>
      </c>
      <c r="G763">
        <v>2016</v>
      </c>
      <c r="I763" t="s">
        <v>22</v>
      </c>
      <c r="J763" t="s">
        <v>23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21</v>
      </c>
      <c r="G764">
        <v>2016</v>
      </c>
      <c r="I764" t="s">
        <v>22</v>
      </c>
      <c r="J764" t="s">
        <v>23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21</v>
      </c>
      <c r="G765">
        <v>2016</v>
      </c>
      <c r="I765" t="s">
        <v>22</v>
      </c>
      <c r="J765" t="s">
        <v>23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21</v>
      </c>
      <c r="G766">
        <v>2016</v>
      </c>
      <c r="I766" t="s">
        <v>22</v>
      </c>
      <c r="J766" t="s">
        <v>23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21</v>
      </c>
      <c r="G767">
        <v>2016</v>
      </c>
      <c r="I767" t="s">
        <v>22</v>
      </c>
      <c r="J767" t="s">
        <v>23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21</v>
      </c>
      <c r="G768">
        <v>2016</v>
      </c>
      <c r="I768" t="s">
        <v>22</v>
      </c>
      <c r="J768" t="s">
        <v>23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21</v>
      </c>
      <c r="G769">
        <v>2016</v>
      </c>
      <c r="I769" t="s">
        <v>22</v>
      </c>
      <c r="J769" t="s">
        <v>23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21</v>
      </c>
      <c r="G770">
        <v>2016</v>
      </c>
      <c r="I770" t="s">
        <v>22</v>
      </c>
      <c r="J770" t="s">
        <v>23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21</v>
      </c>
      <c r="G771">
        <v>2016</v>
      </c>
      <c r="I771" t="s">
        <v>22</v>
      </c>
      <c r="J771" t="s">
        <v>23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21</v>
      </c>
      <c r="G772">
        <v>2016</v>
      </c>
      <c r="I772" t="s">
        <v>22</v>
      </c>
      <c r="J772" t="s">
        <v>23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21</v>
      </c>
      <c r="G773">
        <v>2016</v>
      </c>
      <c r="I773" t="s">
        <v>22</v>
      </c>
      <c r="J773" t="s">
        <v>23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21</v>
      </c>
      <c r="G774">
        <v>2016</v>
      </c>
      <c r="I774" t="s">
        <v>22</v>
      </c>
      <c r="J774" t="s">
        <v>23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21</v>
      </c>
      <c r="G775">
        <v>2016</v>
      </c>
      <c r="I775" t="s">
        <v>22</v>
      </c>
      <c r="J775" t="s">
        <v>23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21</v>
      </c>
      <c r="G776">
        <v>2016</v>
      </c>
      <c r="I776" t="s">
        <v>22</v>
      </c>
      <c r="J776" t="s">
        <v>23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21</v>
      </c>
      <c r="G777">
        <v>2016</v>
      </c>
      <c r="I777" t="s">
        <v>22</v>
      </c>
      <c r="J777" t="s">
        <v>23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21</v>
      </c>
      <c r="G778">
        <v>2016</v>
      </c>
      <c r="I778" t="s">
        <v>22</v>
      </c>
      <c r="J778" t="s">
        <v>23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21</v>
      </c>
      <c r="G779">
        <v>2016</v>
      </c>
      <c r="I779" t="s">
        <v>22</v>
      </c>
      <c r="J779" t="s">
        <v>23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21</v>
      </c>
      <c r="G780">
        <v>2016</v>
      </c>
      <c r="I780" t="s">
        <v>22</v>
      </c>
      <c r="J780" t="s">
        <v>23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21</v>
      </c>
      <c r="G781">
        <v>2016</v>
      </c>
      <c r="I781" t="s">
        <v>22</v>
      </c>
      <c r="J781" t="s">
        <v>23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21</v>
      </c>
      <c r="G782">
        <v>2016</v>
      </c>
      <c r="I782" t="s">
        <v>22</v>
      </c>
      <c r="J782" t="s">
        <v>23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21</v>
      </c>
      <c r="G783">
        <v>2016</v>
      </c>
      <c r="I783" t="s">
        <v>22</v>
      </c>
      <c r="J783" t="s">
        <v>23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21</v>
      </c>
      <c r="G784">
        <v>2016</v>
      </c>
      <c r="I784" t="s">
        <v>22</v>
      </c>
      <c r="J784" t="s">
        <v>23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21</v>
      </c>
      <c r="G785">
        <v>2016</v>
      </c>
      <c r="I785" t="s">
        <v>22</v>
      </c>
      <c r="J785" t="s">
        <v>23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21</v>
      </c>
      <c r="G786">
        <v>2016</v>
      </c>
      <c r="I786" t="s">
        <v>22</v>
      </c>
      <c r="J786" t="s">
        <v>23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21</v>
      </c>
      <c r="G787">
        <v>2016</v>
      </c>
      <c r="I787" t="s">
        <v>22</v>
      </c>
      <c r="J787" t="s">
        <v>23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21</v>
      </c>
      <c r="G788">
        <v>2016</v>
      </c>
      <c r="I788" t="s">
        <v>22</v>
      </c>
      <c r="J788" t="s">
        <v>23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21</v>
      </c>
      <c r="G789">
        <v>2016</v>
      </c>
      <c r="I789" t="s">
        <v>22</v>
      </c>
      <c r="J789" t="s">
        <v>23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21</v>
      </c>
      <c r="G790">
        <v>2016</v>
      </c>
      <c r="I790" t="s">
        <v>22</v>
      </c>
      <c r="J790" t="s">
        <v>23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21</v>
      </c>
      <c r="G791">
        <v>2016</v>
      </c>
      <c r="I791" t="s">
        <v>22</v>
      </c>
      <c r="J791" t="s">
        <v>23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21</v>
      </c>
      <c r="G792">
        <v>2016</v>
      </c>
      <c r="I792" t="s">
        <v>22</v>
      </c>
      <c r="J792" t="s">
        <v>23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21</v>
      </c>
      <c r="G793">
        <v>2016</v>
      </c>
      <c r="I793" t="s">
        <v>22</v>
      </c>
      <c r="J793" t="s">
        <v>23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21</v>
      </c>
      <c r="G794">
        <v>2016</v>
      </c>
      <c r="I794" t="s">
        <v>22</v>
      </c>
      <c r="J794" t="s">
        <v>23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21</v>
      </c>
      <c r="G795">
        <v>2016</v>
      </c>
      <c r="I795" t="s">
        <v>22</v>
      </c>
      <c r="J795" t="s">
        <v>23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21</v>
      </c>
      <c r="G796">
        <v>2016</v>
      </c>
      <c r="I796" t="s">
        <v>22</v>
      </c>
      <c r="J796" t="s">
        <v>23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21</v>
      </c>
      <c r="G797">
        <v>2016</v>
      </c>
      <c r="I797" t="s">
        <v>22</v>
      </c>
      <c r="J797" t="s">
        <v>23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21</v>
      </c>
      <c r="G798">
        <v>2016</v>
      </c>
      <c r="I798" t="s">
        <v>22</v>
      </c>
      <c r="J798" t="s">
        <v>23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21</v>
      </c>
      <c r="G799">
        <v>2016</v>
      </c>
      <c r="I799" t="s">
        <v>22</v>
      </c>
      <c r="J799" t="s">
        <v>23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21</v>
      </c>
      <c r="G800">
        <v>2016</v>
      </c>
      <c r="I800" t="s">
        <v>22</v>
      </c>
      <c r="J800" t="s">
        <v>23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21</v>
      </c>
      <c r="G801">
        <v>2016</v>
      </c>
      <c r="I801" t="s">
        <v>22</v>
      </c>
      <c r="J801" t="s">
        <v>23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21</v>
      </c>
      <c r="G802">
        <v>2016</v>
      </c>
      <c r="I802" t="s">
        <v>22</v>
      </c>
      <c r="J802" t="s">
        <v>23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21</v>
      </c>
      <c r="G803">
        <v>2016</v>
      </c>
      <c r="I803" t="s">
        <v>22</v>
      </c>
      <c r="J803" t="s">
        <v>23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21</v>
      </c>
      <c r="G804">
        <v>2016</v>
      </c>
      <c r="I804" t="s">
        <v>22</v>
      </c>
      <c r="J804" t="s">
        <v>23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21</v>
      </c>
      <c r="G805">
        <v>2016</v>
      </c>
      <c r="I805" t="s">
        <v>22</v>
      </c>
      <c r="J805" t="s">
        <v>23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21</v>
      </c>
      <c r="G806">
        <v>2016</v>
      </c>
      <c r="I806" t="s">
        <v>22</v>
      </c>
      <c r="J806" t="s">
        <v>23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21</v>
      </c>
      <c r="G807">
        <v>2016</v>
      </c>
      <c r="I807" t="s">
        <v>22</v>
      </c>
      <c r="J807" t="s">
        <v>23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21</v>
      </c>
      <c r="G808">
        <v>2016</v>
      </c>
      <c r="I808" t="s">
        <v>22</v>
      </c>
      <c r="J808" t="s">
        <v>23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21</v>
      </c>
      <c r="G809">
        <v>2016</v>
      </c>
      <c r="I809" t="s">
        <v>22</v>
      </c>
      <c r="J809" t="s">
        <v>23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21</v>
      </c>
      <c r="G810">
        <v>2016</v>
      </c>
      <c r="I810" t="s">
        <v>22</v>
      </c>
      <c r="J810" t="s">
        <v>23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21</v>
      </c>
      <c r="G811">
        <v>2016</v>
      </c>
      <c r="I811" t="s">
        <v>22</v>
      </c>
      <c r="J811" t="s">
        <v>23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21</v>
      </c>
      <c r="G812">
        <v>2016</v>
      </c>
      <c r="I812" t="s">
        <v>22</v>
      </c>
      <c r="J812" t="s">
        <v>23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21</v>
      </c>
      <c r="G813">
        <v>2016</v>
      </c>
      <c r="I813" t="s">
        <v>22</v>
      </c>
      <c r="J813" t="s">
        <v>23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21</v>
      </c>
      <c r="G814">
        <v>2016</v>
      </c>
      <c r="I814" t="s">
        <v>22</v>
      </c>
      <c r="J814" t="s">
        <v>23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21</v>
      </c>
      <c r="G815">
        <v>2016</v>
      </c>
      <c r="I815" t="s">
        <v>22</v>
      </c>
      <c r="J815" t="s">
        <v>23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21</v>
      </c>
      <c r="G816">
        <v>2016</v>
      </c>
      <c r="I816" t="s">
        <v>22</v>
      </c>
      <c r="J816" t="s">
        <v>23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21</v>
      </c>
      <c r="G817">
        <v>2016</v>
      </c>
      <c r="I817" t="s">
        <v>22</v>
      </c>
      <c r="J817" t="s">
        <v>23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21</v>
      </c>
      <c r="G818">
        <v>2016</v>
      </c>
      <c r="I818" t="s">
        <v>22</v>
      </c>
      <c r="J818" t="s">
        <v>23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21</v>
      </c>
      <c r="G819">
        <v>2016</v>
      </c>
      <c r="I819" t="s">
        <v>22</v>
      </c>
      <c r="J819" t="s">
        <v>23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21</v>
      </c>
      <c r="G820">
        <v>2016</v>
      </c>
      <c r="I820" t="s">
        <v>22</v>
      </c>
      <c r="J820" t="s">
        <v>23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21</v>
      </c>
      <c r="G821">
        <v>2016</v>
      </c>
      <c r="I821" t="s">
        <v>22</v>
      </c>
      <c r="J821" t="s">
        <v>23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21</v>
      </c>
      <c r="G822">
        <v>2016</v>
      </c>
      <c r="I822" t="s">
        <v>22</v>
      </c>
      <c r="J822" t="s">
        <v>23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21</v>
      </c>
      <c r="G823">
        <v>2016</v>
      </c>
      <c r="I823" t="s">
        <v>22</v>
      </c>
      <c r="J823" t="s">
        <v>23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21</v>
      </c>
      <c r="G824">
        <v>2016</v>
      </c>
      <c r="I824" t="s">
        <v>22</v>
      </c>
      <c r="J824" t="s">
        <v>23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21</v>
      </c>
      <c r="G825">
        <v>2016</v>
      </c>
      <c r="I825" t="s">
        <v>22</v>
      </c>
      <c r="J825" t="s">
        <v>23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21</v>
      </c>
      <c r="G826">
        <v>2016</v>
      </c>
      <c r="I826" t="s">
        <v>22</v>
      </c>
      <c r="J826" t="s">
        <v>23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21</v>
      </c>
      <c r="G827">
        <v>2016</v>
      </c>
      <c r="I827" t="s">
        <v>22</v>
      </c>
      <c r="J827" t="s">
        <v>23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21</v>
      </c>
      <c r="G828">
        <v>2016</v>
      </c>
      <c r="I828" t="s">
        <v>22</v>
      </c>
      <c r="J828" t="s">
        <v>23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21</v>
      </c>
      <c r="G829">
        <v>2016</v>
      </c>
      <c r="I829" t="s">
        <v>22</v>
      </c>
      <c r="J829" t="s">
        <v>23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21</v>
      </c>
      <c r="G830">
        <v>2016</v>
      </c>
      <c r="I830" t="s">
        <v>22</v>
      </c>
      <c r="J830" t="s">
        <v>23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21</v>
      </c>
      <c r="G831">
        <v>2016</v>
      </c>
      <c r="I831" t="s">
        <v>22</v>
      </c>
      <c r="J831" t="s">
        <v>23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21</v>
      </c>
      <c r="G832">
        <v>2016</v>
      </c>
      <c r="I832" t="s">
        <v>22</v>
      </c>
      <c r="J832" t="s">
        <v>23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21</v>
      </c>
      <c r="G833">
        <v>2016</v>
      </c>
      <c r="I833" t="s">
        <v>22</v>
      </c>
      <c r="J833" t="s">
        <v>23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21</v>
      </c>
      <c r="G834">
        <v>2016</v>
      </c>
      <c r="I834" t="s">
        <v>22</v>
      </c>
      <c r="J834" t="s">
        <v>23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21</v>
      </c>
      <c r="G835">
        <v>2016</v>
      </c>
      <c r="I835" t="s">
        <v>22</v>
      </c>
      <c r="J835" t="s">
        <v>23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21</v>
      </c>
      <c r="G836">
        <v>2016</v>
      </c>
      <c r="I836" t="s">
        <v>22</v>
      </c>
      <c r="J836" t="s">
        <v>23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21</v>
      </c>
      <c r="G837">
        <v>2016</v>
      </c>
      <c r="I837" t="s">
        <v>22</v>
      </c>
      <c r="J837" t="s">
        <v>23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21</v>
      </c>
      <c r="G838">
        <v>2016</v>
      </c>
      <c r="I838" t="s">
        <v>22</v>
      </c>
      <c r="J838" t="s">
        <v>23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21</v>
      </c>
      <c r="G839">
        <v>2016</v>
      </c>
      <c r="I839" t="s">
        <v>22</v>
      </c>
      <c r="J839" t="s">
        <v>23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21</v>
      </c>
      <c r="G840">
        <v>2016</v>
      </c>
      <c r="I840" t="s">
        <v>22</v>
      </c>
      <c r="J840" t="s">
        <v>23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21</v>
      </c>
      <c r="G841">
        <v>2016</v>
      </c>
      <c r="I841" t="s">
        <v>22</v>
      </c>
      <c r="J841" t="s">
        <v>23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21</v>
      </c>
      <c r="G842">
        <v>2016</v>
      </c>
      <c r="I842" t="s">
        <v>22</v>
      </c>
      <c r="J842" t="s">
        <v>23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21</v>
      </c>
      <c r="G843">
        <v>2016</v>
      </c>
      <c r="I843" t="s">
        <v>22</v>
      </c>
      <c r="J843" t="s">
        <v>23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21</v>
      </c>
      <c r="G844">
        <v>2016</v>
      </c>
      <c r="I844" t="s">
        <v>22</v>
      </c>
      <c r="J844" t="s">
        <v>23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21</v>
      </c>
      <c r="G845">
        <v>2016</v>
      </c>
      <c r="I845" t="s">
        <v>22</v>
      </c>
      <c r="J845" t="s">
        <v>23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21</v>
      </c>
      <c r="G846">
        <v>2016</v>
      </c>
      <c r="I846" t="s">
        <v>22</v>
      </c>
      <c r="J846" t="s">
        <v>23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21</v>
      </c>
      <c r="G847">
        <v>2016</v>
      </c>
      <c r="I847" t="s">
        <v>22</v>
      </c>
      <c r="J847" t="s">
        <v>23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21</v>
      </c>
      <c r="G848">
        <v>2016</v>
      </c>
      <c r="I848" t="s">
        <v>22</v>
      </c>
      <c r="J848" t="s">
        <v>23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21</v>
      </c>
      <c r="G849">
        <v>2016</v>
      </c>
      <c r="I849" t="s">
        <v>22</v>
      </c>
      <c r="J849" t="s">
        <v>23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21</v>
      </c>
      <c r="G850">
        <v>2016</v>
      </c>
      <c r="I850" t="s">
        <v>22</v>
      </c>
      <c r="J850" t="s">
        <v>23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21</v>
      </c>
      <c r="G851">
        <v>2016</v>
      </c>
      <c r="I851" t="s">
        <v>22</v>
      </c>
      <c r="J851" t="s">
        <v>23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21</v>
      </c>
      <c r="G852">
        <v>2016</v>
      </c>
      <c r="I852" t="s">
        <v>22</v>
      </c>
      <c r="J852" t="s">
        <v>23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21</v>
      </c>
      <c r="G853">
        <v>2016</v>
      </c>
      <c r="I853" t="s">
        <v>22</v>
      </c>
      <c r="J853" t="s">
        <v>23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21</v>
      </c>
      <c r="G854">
        <v>2016</v>
      </c>
      <c r="I854" t="s">
        <v>22</v>
      </c>
      <c r="J854" t="s">
        <v>23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21</v>
      </c>
      <c r="G855">
        <v>2016</v>
      </c>
      <c r="I855" t="s">
        <v>22</v>
      </c>
      <c r="J855" t="s">
        <v>23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21</v>
      </c>
      <c r="G856">
        <v>2016</v>
      </c>
      <c r="I856" t="s">
        <v>22</v>
      </c>
      <c r="J856" t="s">
        <v>23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21</v>
      </c>
      <c r="G857">
        <v>2016</v>
      </c>
      <c r="I857" t="s">
        <v>22</v>
      </c>
      <c r="J857" t="s">
        <v>23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21</v>
      </c>
      <c r="G858">
        <v>2016</v>
      </c>
      <c r="I858" t="s">
        <v>22</v>
      </c>
      <c r="J858" t="s">
        <v>23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21</v>
      </c>
      <c r="G859">
        <v>2016</v>
      </c>
      <c r="I859" t="s">
        <v>22</v>
      </c>
      <c r="J859" t="s">
        <v>23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21</v>
      </c>
      <c r="G860">
        <v>2016</v>
      </c>
      <c r="I860" t="s">
        <v>22</v>
      </c>
      <c r="J860" t="s">
        <v>23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21</v>
      </c>
      <c r="G861">
        <v>2016</v>
      </c>
      <c r="I861" t="s">
        <v>22</v>
      </c>
      <c r="J861" t="s">
        <v>23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21</v>
      </c>
      <c r="G862">
        <v>2016</v>
      </c>
      <c r="I862" t="s">
        <v>22</v>
      </c>
      <c r="J862" t="s">
        <v>23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21</v>
      </c>
      <c r="G863">
        <v>2016</v>
      </c>
      <c r="I863" t="s">
        <v>22</v>
      </c>
      <c r="J863" t="s">
        <v>23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21</v>
      </c>
      <c r="G864">
        <v>2016</v>
      </c>
      <c r="I864" t="s">
        <v>22</v>
      </c>
      <c r="J864" t="s">
        <v>23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21</v>
      </c>
      <c r="G865">
        <v>2016</v>
      </c>
      <c r="I865" t="s">
        <v>22</v>
      </c>
      <c r="J865" t="s">
        <v>23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21</v>
      </c>
      <c r="G866">
        <v>2016</v>
      </c>
      <c r="I866" t="s">
        <v>22</v>
      </c>
      <c r="J866" t="s">
        <v>23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21</v>
      </c>
      <c r="G867">
        <v>2016</v>
      </c>
      <c r="I867" t="s">
        <v>22</v>
      </c>
      <c r="J867" t="s">
        <v>23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21</v>
      </c>
      <c r="G868">
        <v>2016</v>
      </c>
      <c r="I868" t="s">
        <v>22</v>
      </c>
      <c r="J868" t="s">
        <v>23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21</v>
      </c>
      <c r="G869">
        <v>2016</v>
      </c>
      <c r="I869" t="s">
        <v>22</v>
      </c>
      <c r="J869" t="s">
        <v>23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21</v>
      </c>
      <c r="G870">
        <v>2016</v>
      </c>
      <c r="I870" t="s">
        <v>22</v>
      </c>
      <c r="J870" t="s">
        <v>23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21</v>
      </c>
      <c r="G871">
        <v>2016</v>
      </c>
      <c r="I871" t="s">
        <v>22</v>
      </c>
      <c r="J871" t="s">
        <v>23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21</v>
      </c>
      <c r="G872">
        <v>2016</v>
      </c>
      <c r="I872" t="s">
        <v>22</v>
      </c>
      <c r="J872" t="s">
        <v>23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21</v>
      </c>
      <c r="G873">
        <v>2016</v>
      </c>
      <c r="I873" t="s">
        <v>22</v>
      </c>
      <c r="J873" t="s">
        <v>23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21</v>
      </c>
      <c r="G874">
        <v>2016</v>
      </c>
      <c r="I874" t="s">
        <v>22</v>
      </c>
      <c r="J874" t="s">
        <v>23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21</v>
      </c>
      <c r="G875">
        <v>2016</v>
      </c>
      <c r="I875" t="s">
        <v>22</v>
      </c>
      <c r="J875" t="s">
        <v>23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21</v>
      </c>
      <c r="G876">
        <v>2016</v>
      </c>
      <c r="I876" t="s">
        <v>22</v>
      </c>
      <c r="J876" t="s">
        <v>23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21</v>
      </c>
      <c r="G877">
        <v>2016</v>
      </c>
      <c r="I877" t="s">
        <v>22</v>
      </c>
      <c r="J877" t="s">
        <v>23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21</v>
      </c>
      <c r="G878">
        <v>2016</v>
      </c>
      <c r="I878" t="s">
        <v>22</v>
      </c>
      <c r="J878" t="s">
        <v>23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21</v>
      </c>
      <c r="G879">
        <v>2016</v>
      </c>
      <c r="I879" t="s">
        <v>22</v>
      </c>
      <c r="J879" t="s">
        <v>23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21</v>
      </c>
      <c r="G880">
        <v>2016</v>
      </c>
      <c r="I880" t="s">
        <v>22</v>
      </c>
      <c r="J880" t="s">
        <v>23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21</v>
      </c>
      <c r="G881">
        <v>2016</v>
      </c>
      <c r="I881" t="s">
        <v>22</v>
      </c>
      <c r="J881" t="s">
        <v>23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21</v>
      </c>
      <c r="G882">
        <v>2016</v>
      </c>
      <c r="I882" t="s">
        <v>22</v>
      </c>
      <c r="J882" t="s">
        <v>23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21</v>
      </c>
      <c r="G883">
        <v>2016</v>
      </c>
      <c r="I883" t="s">
        <v>22</v>
      </c>
      <c r="J883" t="s">
        <v>23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21</v>
      </c>
      <c r="G884">
        <v>2016</v>
      </c>
      <c r="I884" t="s">
        <v>22</v>
      </c>
      <c r="J884" t="s">
        <v>23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21</v>
      </c>
      <c r="G885">
        <v>2016</v>
      </c>
      <c r="I885" t="s">
        <v>22</v>
      </c>
      <c r="J885" t="s">
        <v>23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21</v>
      </c>
      <c r="G886">
        <v>2016</v>
      </c>
      <c r="I886" t="s">
        <v>22</v>
      </c>
      <c r="J886" t="s">
        <v>23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21</v>
      </c>
      <c r="G887">
        <v>2016</v>
      </c>
      <c r="I887" t="s">
        <v>22</v>
      </c>
      <c r="J887" t="s">
        <v>23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21</v>
      </c>
      <c r="G888">
        <v>2016</v>
      </c>
      <c r="I888" t="s">
        <v>22</v>
      </c>
      <c r="J888" t="s">
        <v>23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21</v>
      </c>
      <c r="G889">
        <v>2016</v>
      </c>
      <c r="I889" t="s">
        <v>22</v>
      </c>
      <c r="J889" t="s">
        <v>23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21</v>
      </c>
      <c r="G890">
        <v>2016</v>
      </c>
      <c r="I890" t="s">
        <v>22</v>
      </c>
      <c r="J890" t="s">
        <v>23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21</v>
      </c>
      <c r="G891">
        <v>2016</v>
      </c>
      <c r="I891" t="s">
        <v>22</v>
      </c>
      <c r="J891" t="s">
        <v>23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21</v>
      </c>
      <c r="G892">
        <v>2016</v>
      </c>
      <c r="I892" t="s">
        <v>22</v>
      </c>
      <c r="J892" t="s">
        <v>23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21</v>
      </c>
      <c r="G893">
        <v>2016</v>
      </c>
      <c r="I893" t="s">
        <v>22</v>
      </c>
      <c r="J893" t="s">
        <v>23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21</v>
      </c>
      <c r="G894">
        <v>2016</v>
      </c>
      <c r="I894" t="s">
        <v>22</v>
      </c>
      <c r="J894" t="s">
        <v>23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21</v>
      </c>
      <c r="G895">
        <v>2016</v>
      </c>
      <c r="I895" t="s">
        <v>22</v>
      </c>
      <c r="J895" t="s">
        <v>23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21</v>
      </c>
      <c r="G896">
        <v>2016</v>
      </c>
      <c r="I896" t="s">
        <v>22</v>
      </c>
      <c r="J896" t="s">
        <v>23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21</v>
      </c>
      <c r="G897">
        <v>2016</v>
      </c>
      <c r="I897" t="s">
        <v>22</v>
      </c>
      <c r="J897" t="s">
        <v>23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21</v>
      </c>
      <c r="G898">
        <v>2016</v>
      </c>
      <c r="I898" t="s">
        <v>22</v>
      </c>
      <c r="J898" t="s">
        <v>23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21</v>
      </c>
      <c r="G899">
        <v>2016</v>
      </c>
      <c r="I899" t="s">
        <v>22</v>
      </c>
      <c r="J899" t="s">
        <v>23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21</v>
      </c>
      <c r="G900">
        <v>2016</v>
      </c>
      <c r="I900" t="s">
        <v>22</v>
      </c>
      <c r="J900" t="s">
        <v>23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21</v>
      </c>
      <c r="G901">
        <v>2016</v>
      </c>
      <c r="I901" t="s">
        <v>22</v>
      </c>
      <c r="J901" t="s">
        <v>23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21</v>
      </c>
      <c r="G902">
        <v>2016</v>
      </c>
      <c r="I902" t="s">
        <v>22</v>
      </c>
      <c r="J902" t="s">
        <v>23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21</v>
      </c>
      <c r="G903">
        <v>2016</v>
      </c>
      <c r="I903" t="s">
        <v>22</v>
      </c>
      <c r="J903" t="s">
        <v>23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21</v>
      </c>
      <c r="G904">
        <v>2016</v>
      </c>
      <c r="I904" t="s">
        <v>22</v>
      </c>
      <c r="J904" t="s">
        <v>23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21</v>
      </c>
      <c r="G905">
        <v>2016</v>
      </c>
      <c r="I905" t="s">
        <v>22</v>
      </c>
      <c r="J905" t="s">
        <v>23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21</v>
      </c>
      <c r="G906">
        <v>2016</v>
      </c>
      <c r="I906" t="s">
        <v>22</v>
      </c>
      <c r="J906" t="s">
        <v>23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21</v>
      </c>
      <c r="G907">
        <v>2016</v>
      </c>
      <c r="I907" t="s">
        <v>22</v>
      </c>
      <c r="J907" t="s">
        <v>23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21</v>
      </c>
      <c r="G908">
        <v>2016</v>
      </c>
      <c r="I908" t="s">
        <v>22</v>
      </c>
      <c r="J908" t="s">
        <v>23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21</v>
      </c>
      <c r="G909">
        <v>2016</v>
      </c>
      <c r="I909" t="s">
        <v>22</v>
      </c>
      <c r="J909" t="s">
        <v>23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21</v>
      </c>
      <c r="G910">
        <v>2016</v>
      </c>
      <c r="I910" t="s">
        <v>22</v>
      </c>
      <c r="J910" t="s">
        <v>23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21</v>
      </c>
      <c r="G911">
        <v>2016</v>
      </c>
      <c r="I911" t="s">
        <v>22</v>
      </c>
      <c r="J911" t="s">
        <v>23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21</v>
      </c>
      <c r="G912">
        <v>2016</v>
      </c>
      <c r="I912" t="s">
        <v>22</v>
      </c>
      <c r="J912" t="s">
        <v>23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21</v>
      </c>
      <c r="G913">
        <v>2016</v>
      </c>
      <c r="I913" t="s">
        <v>22</v>
      </c>
      <c r="J913" t="s">
        <v>23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21</v>
      </c>
      <c r="G914">
        <v>2016</v>
      </c>
      <c r="I914" t="s">
        <v>22</v>
      </c>
      <c r="J914" t="s">
        <v>23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21</v>
      </c>
      <c r="G915">
        <v>2016</v>
      </c>
      <c r="I915" t="s">
        <v>22</v>
      </c>
      <c r="J915" t="s">
        <v>23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21</v>
      </c>
      <c r="G916">
        <v>2016</v>
      </c>
      <c r="I916" t="s">
        <v>22</v>
      </c>
      <c r="J916" t="s">
        <v>23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21</v>
      </c>
      <c r="G917">
        <v>2016</v>
      </c>
      <c r="I917" t="s">
        <v>22</v>
      </c>
      <c r="J917" t="s">
        <v>23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21</v>
      </c>
      <c r="G918">
        <v>2016</v>
      </c>
      <c r="I918" t="s">
        <v>22</v>
      </c>
      <c r="J918" t="s">
        <v>23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21</v>
      </c>
      <c r="G919">
        <v>2016</v>
      </c>
      <c r="I919" t="s">
        <v>22</v>
      </c>
      <c r="J919" t="s">
        <v>23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21</v>
      </c>
      <c r="G920">
        <v>2016</v>
      </c>
      <c r="I920" t="s">
        <v>22</v>
      </c>
      <c r="J920" t="s">
        <v>23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21</v>
      </c>
      <c r="G921">
        <v>2016</v>
      </c>
      <c r="I921" t="s">
        <v>22</v>
      </c>
      <c r="J921" t="s">
        <v>23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21</v>
      </c>
      <c r="G922">
        <v>2016</v>
      </c>
      <c r="I922" t="s">
        <v>22</v>
      </c>
      <c r="J922" t="s">
        <v>23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21</v>
      </c>
      <c r="G923">
        <v>2016</v>
      </c>
      <c r="I923" t="s">
        <v>22</v>
      </c>
      <c r="J923" t="s">
        <v>23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21</v>
      </c>
      <c r="G924">
        <v>2016</v>
      </c>
      <c r="I924" t="s">
        <v>22</v>
      </c>
      <c r="J924" t="s">
        <v>23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21</v>
      </c>
      <c r="G925">
        <v>2016</v>
      </c>
      <c r="I925" t="s">
        <v>22</v>
      </c>
      <c r="J925" t="s">
        <v>23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21</v>
      </c>
      <c r="G926">
        <v>2016</v>
      </c>
      <c r="I926" t="s">
        <v>22</v>
      </c>
      <c r="J926" t="s">
        <v>23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21</v>
      </c>
      <c r="G927">
        <v>2016</v>
      </c>
      <c r="I927" t="s">
        <v>22</v>
      </c>
      <c r="J927" t="s">
        <v>23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21</v>
      </c>
      <c r="G928">
        <v>2016</v>
      </c>
      <c r="I928" t="s">
        <v>22</v>
      </c>
      <c r="J928" t="s">
        <v>23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21</v>
      </c>
      <c r="G929">
        <v>2016</v>
      </c>
      <c r="I929" t="s">
        <v>22</v>
      </c>
      <c r="J929" t="s">
        <v>23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21</v>
      </c>
      <c r="G930">
        <v>2016</v>
      </c>
      <c r="I930" t="s">
        <v>22</v>
      </c>
      <c r="J930" t="s">
        <v>23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21</v>
      </c>
      <c r="G931">
        <v>2016</v>
      </c>
      <c r="I931" t="s">
        <v>22</v>
      </c>
      <c r="J931" t="s">
        <v>23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21</v>
      </c>
      <c r="G932">
        <v>2016</v>
      </c>
      <c r="I932" t="s">
        <v>22</v>
      </c>
      <c r="J932" t="s">
        <v>23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21</v>
      </c>
      <c r="G933">
        <v>2016</v>
      </c>
      <c r="I933" t="s">
        <v>22</v>
      </c>
      <c r="J933" t="s">
        <v>23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21</v>
      </c>
      <c r="G934">
        <v>2016</v>
      </c>
      <c r="I934" t="s">
        <v>22</v>
      </c>
      <c r="J934" t="s">
        <v>23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21</v>
      </c>
      <c r="G935">
        <v>2016</v>
      </c>
      <c r="I935" t="s">
        <v>22</v>
      </c>
      <c r="J935" t="s">
        <v>23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21</v>
      </c>
      <c r="G936">
        <v>2016</v>
      </c>
      <c r="I936" t="s">
        <v>22</v>
      </c>
      <c r="J936" t="s">
        <v>23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 t="s">
        <v>21</v>
      </c>
      <c r="G937">
        <v>2016</v>
      </c>
      <c r="I937" t="s">
        <v>22</v>
      </c>
      <c r="J937" t="s">
        <v>23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21</v>
      </c>
      <c r="G938">
        <v>2016</v>
      </c>
      <c r="I938" t="s">
        <v>22</v>
      </c>
      <c r="J938" t="s">
        <v>23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21</v>
      </c>
      <c r="G939">
        <v>2016</v>
      </c>
      <c r="I939" t="s">
        <v>22</v>
      </c>
      <c r="J939" t="s">
        <v>23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21</v>
      </c>
      <c r="G940">
        <v>2016</v>
      </c>
      <c r="I940" t="s">
        <v>22</v>
      </c>
      <c r="J940" t="s">
        <v>23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21</v>
      </c>
      <c r="G941">
        <v>2016</v>
      </c>
      <c r="I941" t="s">
        <v>22</v>
      </c>
      <c r="J941" t="s">
        <v>23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21</v>
      </c>
      <c r="G942">
        <v>2016</v>
      </c>
      <c r="I942" t="s">
        <v>22</v>
      </c>
      <c r="J942" t="s">
        <v>23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21</v>
      </c>
      <c r="G943">
        <v>2016</v>
      </c>
      <c r="I943" t="s">
        <v>22</v>
      </c>
      <c r="J943" t="s">
        <v>23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21</v>
      </c>
      <c r="G944">
        <v>2016</v>
      </c>
      <c r="I944" t="s">
        <v>22</v>
      </c>
      <c r="J944" t="s">
        <v>23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21</v>
      </c>
      <c r="G945">
        <v>2016</v>
      </c>
      <c r="I945" t="s">
        <v>22</v>
      </c>
      <c r="J945" t="s">
        <v>23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21</v>
      </c>
      <c r="G946">
        <v>2016</v>
      </c>
      <c r="I946" t="s">
        <v>22</v>
      </c>
      <c r="J946" t="s">
        <v>23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21</v>
      </c>
      <c r="G947">
        <v>2016</v>
      </c>
      <c r="I947" t="s">
        <v>22</v>
      </c>
      <c r="J947" t="s">
        <v>23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21</v>
      </c>
      <c r="G948">
        <v>2016</v>
      </c>
      <c r="I948" t="s">
        <v>22</v>
      </c>
      <c r="J948" t="s">
        <v>23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21</v>
      </c>
      <c r="G949">
        <v>2016</v>
      </c>
      <c r="I949" t="s">
        <v>22</v>
      </c>
      <c r="J949" t="s">
        <v>23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21</v>
      </c>
      <c r="G950">
        <v>2016</v>
      </c>
      <c r="I950" t="s">
        <v>22</v>
      </c>
      <c r="J950" t="s">
        <v>23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21</v>
      </c>
      <c r="G951">
        <v>2016</v>
      </c>
      <c r="I951" t="s">
        <v>22</v>
      </c>
      <c r="J951" t="s">
        <v>23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21</v>
      </c>
      <c r="G952">
        <v>2016</v>
      </c>
      <c r="I952" t="s">
        <v>22</v>
      </c>
      <c r="J952" t="s">
        <v>23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21</v>
      </c>
      <c r="G953">
        <v>2016</v>
      </c>
      <c r="I953" t="s">
        <v>22</v>
      </c>
      <c r="J953" t="s">
        <v>23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21</v>
      </c>
      <c r="G954">
        <v>2016</v>
      </c>
      <c r="I954" t="s">
        <v>22</v>
      </c>
      <c r="J954" t="s">
        <v>23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21</v>
      </c>
      <c r="G955">
        <v>2016</v>
      </c>
      <c r="I955" t="s">
        <v>22</v>
      </c>
      <c r="J955" t="s">
        <v>23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21</v>
      </c>
      <c r="G956">
        <v>2016</v>
      </c>
      <c r="I956" t="s">
        <v>22</v>
      </c>
      <c r="J956" t="s">
        <v>23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21</v>
      </c>
      <c r="G957">
        <v>2016</v>
      </c>
      <c r="I957" t="s">
        <v>22</v>
      </c>
      <c r="J957" t="s">
        <v>23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21</v>
      </c>
      <c r="G958">
        <v>2016</v>
      </c>
      <c r="I958" t="s">
        <v>22</v>
      </c>
      <c r="J958" t="s">
        <v>23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21</v>
      </c>
      <c r="G959">
        <v>2016</v>
      </c>
      <c r="I959" t="s">
        <v>22</v>
      </c>
      <c r="J959" t="s">
        <v>23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21</v>
      </c>
      <c r="G960">
        <v>2016</v>
      </c>
      <c r="I960" t="s">
        <v>22</v>
      </c>
      <c r="J960" t="s">
        <v>23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21</v>
      </c>
      <c r="G961">
        <v>2016</v>
      </c>
      <c r="I961" t="s">
        <v>22</v>
      </c>
      <c r="J961" t="s">
        <v>23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21</v>
      </c>
      <c r="G962">
        <v>2016</v>
      </c>
      <c r="I962" t="s">
        <v>22</v>
      </c>
      <c r="J962" t="s">
        <v>23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21</v>
      </c>
      <c r="G963">
        <v>2016</v>
      </c>
      <c r="I963" t="s">
        <v>22</v>
      </c>
      <c r="J963" t="s">
        <v>23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21</v>
      </c>
      <c r="G964">
        <v>2016</v>
      </c>
      <c r="I964" t="s">
        <v>22</v>
      </c>
      <c r="J964" t="s">
        <v>23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21</v>
      </c>
      <c r="G965">
        <v>2016</v>
      </c>
      <c r="I965" t="s">
        <v>22</v>
      </c>
      <c r="J965" t="s">
        <v>23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21</v>
      </c>
      <c r="G966">
        <v>2016</v>
      </c>
      <c r="I966" t="s">
        <v>22</v>
      </c>
      <c r="J966" t="s">
        <v>23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21</v>
      </c>
      <c r="G967">
        <v>2016</v>
      </c>
      <c r="I967" t="s">
        <v>22</v>
      </c>
      <c r="J967" t="s">
        <v>23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21</v>
      </c>
      <c r="G968">
        <v>2016</v>
      </c>
      <c r="I968" t="s">
        <v>22</v>
      </c>
      <c r="J968" t="s">
        <v>23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21</v>
      </c>
      <c r="G969">
        <v>2016</v>
      </c>
      <c r="I969" t="s">
        <v>22</v>
      </c>
      <c r="J969" t="s">
        <v>23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21</v>
      </c>
      <c r="G970">
        <v>2016</v>
      </c>
      <c r="I970" t="s">
        <v>22</v>
      </c>
      <c r="J970" t="s">
        <v>23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21</v>
      </c>
      <c r="G971">
        <v>2016</v>
      </c>
      <c r="I971" t="s">
        <v>22</v>
      </c>
      <c r="J971" t="s">
        <v>23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21</v>
      </c>
      <c r="G972">
        <v>2016</v>
      </c>
      <c r="I972" t="s">
        <v>22</v>
      </c>
      <c r="J972" t="s">
        <v>23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21</v>
      </c>
      <c r="G973">
        <v>2016</v>
      </c>
      <c r="I973" t="s">
        <v>22</v>
      </c>
      <c r="J973" t="s">
        <v>23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21</v>
      </c>
      <c r="G974">
        <v>2016</v>
      </c>
      <c r="I974" t="s">
        <v>22</v>
      </c>
      <c r="J974" t="s">
        <v>23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21</v>
      </c>
      <c r="G975">
        <v>2016</v>
      </c>
      <c r="I975" t="s">
        <v>22</v>
      </c>
      <c r="J975" t="s">
        <v>23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21</v>
      </c>
      <c r="G976">
        <v>2016</v>
      </c>
      <c r="I976" t="s">
        <v>22</v>
      </c>
      <c r="J976" t="s">
        <v>23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21</v>
      </c>
      <c r="G977">
        <v>2016</v>
      </c>
      <c r="I977" t="s">
        <v>22</v>
      </c>
      <c r="J977" t="s">
        <v>23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21</v>
      </c>
      <c r="G978">
        <v>2016</v>
      </c>
      <c r="I978" t="s">
        <v>22</v>
      </c>
      <c r="J978" t="s">
        <v>23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21</v>
      </c>
      <c r="G979">
        <v>2016</v>
      </c>
      <c r="I979" t="s">
        <v>22</v>
      </c>
      <c r="J979" t="s">
        <v>23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21</v>
      </c>
      <c r="G980">
        <v>2016</v>
      </c>
      <c r="I980" t="s">
        <v>22</v>
      </c>
      <c r="J980" t="s">
        <v>23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21</v>
      </c>
      <c r="G981">
        <v>2016</v>
      </c>
      <c r="I981" t="s">
        <v>22</v>
      </c>
      <c r="J981" t="s">
        <v>23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21</v>
      </c>
      <c r="G982">
        <v>2016</v>
      </c>
      <c r="I982" t="s">
        <v>22</v>
      </c>
      <c r="J982" t="s">
        <v>23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21</v>
      </c>
      <c r="G983">
        <v>2016</v>
      </c>
      <c r="I983" t="s">
        <v>22</v>
      </c>
      <c r="J983" t="s">
        <v>23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21</v>
      </c>
      <c r="G984">
        <v>2016</v>
      </c>
      <c r="I984" t="s">
        <v>22</v>
      </c>
      <c r="J984" t="s">
        <v>23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21</v>
      </c>
      <c r="G985">
        <v>2016</v>
      </c>
      <c r="I985" t="s">
        <v>22</v>
      </c>
      <c r="J985" t="s">
        <v>23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21</v>
      </c>
      <c r="G986">
        <v>2016</v>
      </c>
      <c r="I986" t="s">
        <v>22</v>
      </c>
      <c r="J986" t="s">
        <v>23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21</v>
      </c>
      <c r="G987">
        <v>2016</v>
      </c>
      <c r="I987" t="s">
        <v>22</v>
      </c>
      <c r="J987" t="s">
        <v>23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21</v>
      </c>
      <c r="G988">
        <v>2016</v>
      </c>
      <c r="I988" t="s">
        <v>22</v>
      </c>
      <c r="J988" t="s">
        <v>23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21</v>
      </c>
      <c r="G989">
        <v>2016</v>
      </c>
      <c r="I989" t="s">
        <v>22</v>
      </c>
      <c r="J989" t="s">
        <v>23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21</v>
      </c>
      <c r="G990">
        <v>2016</v>
      </c>
      <c r="I990" t="s">
        <v>22</v>
      </c>
      <c r="J990" t="s">
        <v>23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21</v>
      </c>
      <c r="G991">
        <v>2016</v>
      </c>
      <c r="I991" t="s">
        <v>22</v>
      </c>
      <c r="J991" t="s">
        <v>23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21</v>
      </c>
      <c r="G992">
        <v>2016</v>
      </c>
      <c r="I992" t="s">
        <v>22</v>
      </c>
      <c r="J992" t="s">
        <v>23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21</v>
      </c>
      <c r="G993">
        <v>2016</v>
      </c>
      <c r="I993" t="s">
        <v>22</v>
      </c>
      <c r="J993" t="s">
        <v>23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21</v>
      </c>
      <c r="G994">
        <v>2016</v>
      </c>
      <c r="I994" t="s">
        <v>22</v>
      </c>
      <c r="J994" t="s">
        <v>23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21</v>
      </c>
      <c r="G995">
        <v>2016</v>
      </c>
      <c r="I995" t="s">
        <v>22</v>
      </c>
      <c r="J995" t="s">
        <v>23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21</v>
      </c>
      <c r="G996">
        <v>2016</v>
      </c>
      <c r="I996" t="s">
        <v>22</v>
      </c>
      <c r="J996" t="s">
        <v>23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21</v>
      </c>
      <c r="G997">
        <v>2016</v>
      </c>
      <c r="I997" t="s">
        <v>22</v>
      </c>
      <c r="J997" t="s">
        <v>23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21</v>
      </c>
      <c r="G998">
        <v>2016</v>
      </c>
      <c r="I998" t="s">
        <v>22</v>
      </c>
      <c r="J998" t="s">
        <v>23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21</v>
      </c>
      <c r="G999">
        <v>2016</v>
      </c>
      <c r="I999" t="s">
        <v>22</v>
      </c>
      <c r="J999" t="s">
        <v>23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21</v>
      </c>
      <c r="G1000">
        <v>2016</v>
      </c>
      <c r="I1000" t="s">
        <v>22</v>
      </c>
      <c r="J1000" t="s">
        <v>23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21</v>
      </c>
      <c r="G1001">
        <v>2016</v>
      </c>
      <c r="I1001" t="s">
        <v>22</v>
      </c>
      <c r="J1001" t="s">
        <v>23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21</v>
      </c>
      <c r="G1002">
        <v>2016</v>
      </c>
      <c r="I1002" t="s">
        <v>22</v>
      </c>
      <c r="J1002" t="s">
        <v>23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21</v>
      </c>
      <c r="G1003">
        <v>2016</v>
      </c>
      <c r="I1003" t="s">
        <v>22</v>
      </c>
      <c r="J1003" t="s">
        <v>23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21</v>
      </c>
      <c r="G1004">
        <v>2016</v>
      </c>
      <c r="I1004" t="s">
        <v>22</v>
      </c>
      <c r="J1004" t="s">
        <v>23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21</v>
      </c>
      <c r="G1005">
        <v>2016</v>
      </c>
      <c r="I1005" t="s">
        <v>22</v>
      </c>
      <c r="J1005" t="s">
        <v>23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21</v>
      </c>
      <c r="G1006">
        <v>2016</v>
      </c>
      <c r="I1006" t="s">
        <v>22</v>
      </c>
      <c r="J1006" t="s">
        <v>23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21</v>
      </c>
      <c r="G1007">
        <v>2016</v>
      </c>
      <c r="I1007" t="s">
        <v>22</v>
      </c>
      <c r="J1007" t="s">
        <v>23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21</v>
      </c>
      <c r="G1008">
        <v>2016</v>
      </c>
      <c r="I1008" t="s">
        <v>22</v>
      </c>
      <c r="J1008" t="s">
        <v>23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21</v>
      </c>
      <c r="G1009">
        <v>2016</v>
      </c>
      <c r="I1009" t="s">
        <v>22</v>
      </c>
      <c r="J1009" t="s">
        <v>23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21</v>
      </c>
      <c r="G1010">
        <v>2016</v>
      </c>
      <c r="I1010" t="s">
        <v>22</v>
      </c>
      <c r="J1010" t="s">
        <v>23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21</v>
      </c>
      <c r="G1011">
        <v>2016</v>
      </c>
      <c r="I1011" t="s">
        <v>22</v>
      </c>
      <c r="J1011" t="s">
        <v>23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21</v>
      </c>
      <c r="G1012">
        <v>2016</v>
      </c>
      <c r="I1012" t="s">
        <v>22</v>
      </c>
      <c r="J1012" t="s">
        <v>23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21</v>
      </c>
      <c r="G1013">
        <v>2016</v>
      </c>
      <c r="I1013" t="s">
        <v>22</v>
      </c>
      <c r="J1013" t="s">
        <v>23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21</v>
      </c>
      <c r="G1014">
        <v>2016</v>
      </c>
      <c r="I1014" t="s">
        <v>22</v>
      </c>
      <c r="J1014" t="s">
        <v>23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21</v>
      </c>
      <c r="G1015">
        <v>2016</v>
      </c>
      <c r="I1015" t="s">
        <v>22</v>
      </c>
      <c r="J1015" t="s">
        <v>23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21</v>
      </c>
      <c r="G1016">
        <v>2016</v>
      </c>
      <c r="I1016" t="s">
        <v>22</v>
      </c>
      <c r="J1016" t="s">
        <v>23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21</v>
      </c>
      <c r="G1017">
        <v>2016</v>
      </c>
      <c r="I1017" t="s">
        <v>22</v>
      </c>
      <c r="J1017" t="s">
        <v>23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21</v>
      </c>
      <c r="G1018">
        <v>2016</v>
      </c>
      <c r="I1018" t="s">
        <v>22</v>
      </c>
      <c r="J1018" t="s">
        <v>23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21</v>
      </c>
      <c r="G1019">
        <v>2016</v>
      </c>
      <c r="I1019" t="s">
        <v>22</v>
      </c>
      <c r="J1019" t="s">
        <v>23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21</v>
      </c>
      <c r="G1020">
        <v>2016</v>
      </c>
      <c r="I1020" t="s">
        <v>22</v>
      </c>
      <c r="J1020" t="s">
        <v>23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21</v>
      </c>
      <c r="G1021">
        <v>2016</v>
      </c>
      <c r="I1021" t="s">
        <v>22</v>
      </c>
      <c r="J1021" t="s">
        <v>23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21</v>
      </c>
      <c r="G1022">
        <v>2016</v>
      </c>
      <c r="I1022" t="s">
        <v>22</v>
      </c>
      <c r="J1022" t="s">
        <v>23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21</v>
      </c>
      <c r="G1023">
        <v>2016</v>
      </c>
      <c r="I1023" t="s">
        <v>22</v>
      </c>
      <c r="J1023" t="s">
        <v>23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21</v>
      </c>
      <c r="G1024">
        <v>2016</v>
      </c>
      <c r="I1024" t="s">
        <v>22</v>
      </c>
      <c r="J1024" t="s">
        <v>23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21</v>
      </c>
      <c r="G1025">
        <v>2016</v>
      </c>
      <c r="I1025" t="s">
        <v>22</v>
      </c>
      <c r="J1025" t="s">
        <v>23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21</v>
      </c>
      <c r="G1026">
        <v>2016</v>
      </c>
      <c r="I1026" t="s">
        <v>22</v>
      </c>
      <c r="J1026" t="s">
        <v>23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21</v>
      </c>
      <c r="G1027">
        <v>2016</v>
      </c>
      <c r="I1027" t="s">
        <v>22</v>
      </c>
      <c r="J1027" t="s">
        <v>23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21</v>
      </c>
      <c r="G1028">
        <v>2016</v>
      </c>
      <c r="I1028" t="s">
        <v>22</v>
      </c>
      <c r="J1028" t="s">
        <v>23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21</v>
      </c>
      <c r="G1029">
        <v>2016</v>
      </c>
      <c r="I1029" t="s">
        <v>22</v>
      </c>
      <c r="J1029" t="s">
        <v>23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21</v>
      </c>
      <c r="G1030">
        <v>2016</v>
      </c>
      <c r="I1030" t="s">
        <v>22</v>
      </c>
      <c r="J1030" t="s">
        <v>23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21</v>
      </c>
      <c r="G1031">
        <v>2016</v>
      </c>
      <c r="I1031" t="s">
        <v>22</v>
      </c>
      <c r="J1031" t="s">
        <v>23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21</v>
      </c>
      <c r="G1032">
        <v>2016</v>
      </c>
      <c r="I1032" t="s">
        <v>22</v>
      </c>
      <c r="J1032" t="s">
        <v>23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21</v>
      </c>
      <c r="G1033">
        <v>2016</v>
      </c>
      <c r="I1033" t="s">
        <v>22</v>
      </c>
      <c r="J1033" t="s">
        <v>23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21</v>
      </c>
      <c r="G1034">
        <v>2016</v>
      </c>
      <c r="I1034" t="s">
        <v>22</v>
      </c>
      <c r="J1034" t="s">
        <v>23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21</v>
      </c>
      <c r="G1035">
        <v>2016</v>
      </c>
      <c r="I1035" t="s">
        <v>22</v>
      </c>
      <c r="J1035" t="s">
        <v>23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21</v>
      </c>
      <c r="G1036">
        <v>2016</v>
      </c>
      <c r="I1036" t="s">
        <v>22</v>
      </c>
      <c r="J1036" t="s">
        <v>23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21</v>
      </c>
      <c r="G1037">
        <v>2016</v>
      </c>
      <c r="I1037" t="s">
        <v>22</v>
      </c>
      <c r="J1037" t="s">
        <v>23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21</v>
      </c>
      <c r="G1038">
        <v>2016</v>
      </c>
      <c r="I1038" t="s">
        <v>22</v>
      </c>
      <c r="J1038" t="s">
        <v>23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21</v>
      </c>
      <c r="G1039">
        <v>2016</v>
      </c>
      <c r="I1039" t="s">
        <v>22</v>
      </c>
      <c r="J1039" t="s">
        <v>23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21</v>
      </c>
      <c r="G1040">
        <v>2016</v>
      </c>
      <c r="I1040" t="s">
        <v>22</v>
      </c>
      <c r="J1040" t="s">
        <v>23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21</v>
      </c>
      <c r="G1041">
        <v>2016</v>
      </c>
      <c r="I1041" t="s">
        <v>22</v>
      </c>
      <c r="J1041" t="s">
        <v>23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21</v>
      </c>
      <c r="G1042">
        <v>2016</v>
      </c>
      <c r="I1042" t="s">
        <v>22</v>
      </c>
      <c r="J1042" t="s">
        <v>23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21</v>
      </c>
      <c r="G1043">
        <v>2016</v>
      </c>
      <c r="I1043" t="s">
        <v>22</v>
      </c>
      <c r="J1043" t="s">
        <v>23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21</v>
      </c>
      <c r="G1044">
        <v>2016</v>
      </c>
      <c r="I1044" t="s">
        <v>22</v>
      </c>
      <c r="J1044" t="s">
        <v>23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21</v>
      </c>
      <c r="G1045">
        <v>2016</v>
      </c>
      <c r="I1045" t="s">
        <v>22</v>
      </c>
      <c r="J1045" t="s">
        <v>23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21</v>
      </c>
      <c r="G1046">
        <v>2016</v>
      </c>
      <c r="I1046" t="s">
        <v>22</v>
      </c>
      <c r="J1046" t="s">
        <v>23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21</v>
      </c>
      <c r="G1047">
        <v>2016</v>
      </c>
      <c r="I1047" t="s">
        <v>22</v>
      </c>
      <c r="J1047" t="s">
        <v>23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21</v>
      </c>
      <c r="G1048">
        <v>2016</v>
      </c>
      <c r="I1048" t="s">
        <v>22</v>
      </c>
      <c r="J1048" t="s">
        <v>23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21</v>
      </c>
      <c r="G1049">
        <v>2016</v>
      </c>
      <c r="I1049" t="s">
        <v>22</v>
      </c>
      <c r="J1049" t="s">
        <v>23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21</v>
      </c>
      <c r="G1050">
        <v>2016</v>
      </c>
      <c r="I1050" t="s">
        <v>22</v>
      </c>
      <c r="J1050" t="s">
        <v>23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21</v>
      </c>
      <c r="G1051">
        <v>2016</v>
      </c>
      <c r="I1051" t="s">
        <v>22</v>
      </c>
      <c r="J1051" t="s">
        <v>23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21</v>
      </c>
      <c r="G1052">
        <v>2016</v>
      </c>
      <c r="I1052" t="s">
        <v>22</v>
      </c>
      <c r="J1052" t="s">
        <v>23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21</v>
      </c>
      <c r="G1053">
        <v>2016</v>
      </c>
      <c r="I1053" t="s">
        <v>22</v>
      </c>
      <c r="J1053" t="s">
        <v>23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21</v>
      </c>
      <c r="G1054">
        <v>2016</v>
      </c>
      <c r="I1054" t="s">
        <v>22</v>
      </c>
      <c r="J1054" t="s">
        <v>23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21</v>
      </c>
      <c r="G1055">
        <v>2016</v>
      </c>
      <c r="I1055" t="s">
        <v>22</v>
      </c>
      <c r="J1055" t="s">
        <v>23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21</v>
      </c>
      <c r="G1056">
        <v>2016</v>
      </c>
      <c r="I1056" t="s">
        <v>22</v>
      </c>
      <c r="J1056" t="s">
        <v>23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21</v>
      </c>
      <c r="G1057">
        <v>2016</v>
      </c>
      <c r="I1057" t="s">
        <v>22</v>
      </c>
      <c r="J1057" t="s">
        <v>23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21</v>
      </c>
      <c r="G1058">
        <v>2016</v>
      </c>
      <c r="I1058" t="s">
        <v>22</v>
      </c>
      <c r="J1058" t="s">
        <v>23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21</v>
      </c>
      <c r="G1059">
        <v>2016</v>
      </c>
      <c r="I1059" t="s">
        <v>22</v>
      </c>
      <c r="J1059" t="s">
        <v>23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21</v>
      </c>
      <c r="G1060">
        <v>2016</v>
      </c>
      <c r="I1060" t="s">
        <v>22</v>
      </c>
      <c r="J1060" t="s">
        <v>23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21</v>
      </c>
      <c r="G1061">
        <v>2016</v>
      </c>
      <c r="I1061" t="s">
        <v>22</v>
      </c>
      <c r="J1061" t="s">
        <v>23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21</v>
      </c>
      <c r="G1062">
        <v>2016</v>
      </c>
      <c r="I1062" t="s">
        <v>22</v>
      </c>
      <c r="J1062" t="s">
        <v>23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21</v>
      </c>
      <c r="G1063">
        <v>2016</v>
      </c>
      <c r="I1063" t="s">
        <v>22</v>
      </c>
      <c r="J1063" t="s">
        <v>23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21</v>
      </c>
      <c r="G1064">
        <v>2016</v>
      </c>
      <c r="I1064" t="s">
        <v>22</v>
      </c>
      <c r="J1064" t="s">
        <v>23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21</v>
      </c>
      <c r="G1065">
        <v>2016</v>
      </c>
      <c r="I1065" t="s">
        <v>22</v>
      </c>
      <c r="J1065" t="s">
        <v>23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21</v>
      </c>
      <c r="G1066">
        <v>2016</v>
      </c>
      <c r="I1066" t="s">
        <v>22</v>
      </c>
      <c r="J1066" t="s">
        <v>23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21</v>
      </c>
      <c r="G1067">
        <v>2016</v>
      </c>
      <c r="I1067" t="s">
        <v>22</v>
      </c>
      <c r="J1067" t="s">
        <v>23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21</v>
      </c>
      <c r="G1068">
        <v>2016</v>
      </c>
      <c r="I1068" t="s">
        <v>22</v>
      </c>
      <c r="J1068" t="s">
        <v>23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21</v>
      </c>
      <c r="G1069">
        <v>2016</v>
      </c>
      <c r="I1069" t="s">
        <v>22</v>
      </c>
      <c r="J1069" t="s">
        <v>23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21</v>
      </c>
      <c r="G1070">
        <v>2016</v>
      </c>
      <c r="I1070" t="s">
        <v>22</v>
      </c>
      <c r="J1070" t="s">
        <v>23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21</v>
      </c>
      <c r="G1071">
        <v>2016</v>
      </c>
      <c r="I1071" t="s">
        <v>22</v>
      </c>
      <c r="J1071" t="s">
        <v>23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21</v>
      </c>
      <c r="G1072">
        <v>2016</v>
      </c>
      <c r="I1072" t="s">
        <v>22</v>
      </c>
      <c r="J1072" t="s">
        <v>23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21</v>
      </c>
      <c r="G1073">
        <v>2016</v>
      </c>
      <c r="I1073" t="s">
        <v>22</v>
      </c>
      <c r="J1073" t="s">
        <v>23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21</v>
      </c>
      <c r="G1074">
        <v>2016</v>
      </c>
      <c r="I1074" t="s">
        <v>22</v>
      </c>
      <c r="J1074" t="s">
        <v>23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21</v>
      </c>
      <c r="G1075">
        <v>2016</v>
      </c>
      <c r="I1075" t="s">
        <v>22</v>
      </c>
      <c r="J1075" t="s">
        <v>23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21</v>
      </c>
      <c r="G1076">
        <v>2016</v>
      </c>
      <c r="I1076" t="s">
        <v>22</v>
      </c>
      <c r="J1076" t="s">
        <v>23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21</v>
      </c>
      <c r="G1077">
        <v>2016</v>
      </c>
      <c r="I1077" t="s">
        <v>22</v>
      </c>
      <c r="J1077" t="s">
        <v>23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21</v>
      </c>
      <c r="G1078">
        <v>2016</v>
      </c>
      <c r="I1078" t="s">
        <v>22</v>
      </c>
      <c r="J1078" t="s">
        <v>23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21</v>
      </c>
      <c r="G1079">
        <v>2016</v>
      </c>
      <c r="I1079" t="s">
        <v>22</v>
      </c>
      <c r="J1079" t="s">
        <v>23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21</v>
      </c>
      <c r="G1080">
        <v>2016</v>
      </c>
      <c r="I1080" t="s">
        <v>22</v>
      </c>
      <c r="J1080" t="s">
        <v>23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21</v>
      </c>
      <c r="G1081">
        <v>2016</v>
      </c>
      <c r="I1081" t="s">
        <v>22</v>
      </c>
      <c r="J1081" t="s">
        <v>23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21</v>
      </c>
      <c r="G1082">
        <v>2016</v>
      </c>
      <c r="I1082" t="s">
        <v>22</v>
      </c>
      <c r="J1082" t="s">
        <v>23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21</v>
      </c>
      <c r="G1083">
        <v>2016</v>
      </c>
      <c r="I1083" t="s">
        <v>22</v>
      </c>
      <c r="J1083" t="s">
        <v>23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21</v>
      </c>
      <c r="G1084">
        <v>2016</v>
      </c>
      <c r="I1084" t="s">
        <v>22</v>
      </c>
      <c r="J1084" t="s">
        <v>23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21</v>
      </c>
      <c r="G1085">
        <v>2016</v>
      </c>
      <c r="I1085" t="s">
        <v>22</v>
      </c>
      <c r="J1085" t="s">
        <v>23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21</v>
      </c>
      <c r="G1086">
        <v>2016</v>
      </c>
      <c r="I1086" t="s">
        <v>22</v>
      </c>
      <c r="J1086" t="s">
        <v>23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21</v>
      </c>
      <c r="G1087">
        <v>2016</v>
      </c>
      <c r="I1087" t="s">
        <v>22</v>
      </c>
      <c r="J1087" t="s">
        <v>23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21</v>
      </c>
      <c r="G1088">
        <v>2016</v>
      </c>
      <c r="I1088" t="s">
        <v>22</v>
      </c>
      <c r="J1088" t="s">
        <v>23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21</v>
      </c>
      <c r="G1089">
        <v>2016</v>
      </c>
      <c r="I1089" t="s">
        <v>22</v>
      </c>
      <c r="J1089" t="s">
        <v>23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21</v>
      </c>
      <c r="G1090">
        <v>2016</v>
      </c>
      <c r="I1090" t="s">
        <v>22</v>
      </c>
      <c r="J1090" t="s">
        <v>23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21</v>
      </c>
      <c r="G1091">
        <v>2016</v>
      </c>
      <c r="I1091" t="s">
        <v>22</v>
      </c>
      <c r="J1091" t="s">
        <v>23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21</v>
      </c>
      <c r="G1092">
        <v>2016</v>
      </c>
      <c r="I1092" t="s">
        <v>22</v>
      </c>
      <c r="J1092" t="s">
        <v>23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21</v>
      </c>
      <c r="G1093">
        <v>2016</v>
      </c>
      <c r="I1093" t="s">
        <v>22</v>
      </c>
      <c r="J1093" t="s">
        <v>23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21</v>
      </c>
      <c r="G1094">
        <v>2016</v>
      </c>
      <c r="I1094" t="s">
        <v>22</v>
      </c>
      <c r="J1094" t="s">
        <v>23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21</v>
      </c>
      <c r="G1095">
        <v>2016</v>
      </c>
      <c r="I1095" t="s">
        <v>22</v>
      </c>
      <c r="J1095" t="s">
        <v>23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21</v>
      </c>
      <c r="G1096">
        <v>2016</v>
      </c>
      <c r="I1096" t="s">
        <v>22</v>
      </c>
      <c r="J1096" t="s">
        <v>23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21</v>
      </c>
      <c r="G1097">
        <v>2016</v>
      </c>
      <c r="I1097" t="s">
        <v>22</v>
      </c>
      <c r="J1097" t="s">
        <v>23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21</v>
      </c>
      <c r="G1098">
        <v>2016</v>
      </c>
      <c r="I1098" t="s">
        <v>22</v>
      </c>
      <c r="J1098" t="s">
        <v>23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21</v>
      </c>
      <c r="G1099">
        <v>2016</v>
      </c>
      <c r="I1099" t="s">
        <v>22</v>
      </c>
      <c r="J1099" t="s">
        <v>23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 t="s">
        <v>21</v>
      </c>
      <c r="G1100">
        <v>2016</v>
      </c>
      <c r="I1100" t="s">
        <v>22</v>
      </c>
      <c r="J1100" t="s">
        <v>23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21</v>
      </c>
      <c r="G1101">
        <v>2016</v>
      </c>
      <c r="I1101" t="s">
        <v>22</v>
      </c>
      <c r="J1101" t="s">
        <v>23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21</v>
      </c>
      <c r="G1102">
        <v>2016</v>
      </c>
      <c r="I1102" t="s">
        <v>22</v>
      </c>
      <c r="J1102" t="s">
        <v>23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21</v>
      </c>
      <c r="G1103">
        <v>2016</v>
      </c>
      <c r="I1103" t="s">
        <v>22</v>
      </c>
      <c r="J1103" t="s">
        <v>23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21</v>
      </c>
      <c r="G1104">
        <v>2016</v>
      </c>
      <c r="I1104" t="s">
        <v>22</v>
      </c>
      <c r="J1104" t="s">
        <v>23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>
        <v>0</v>
      </c>
      <c r="G1105">
        <v>2016</v>
      </c>
      <c r="I1105" t="s">
        <v>22</v>
      </c>
      <c r="J1105" t="s">
        <v>23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21</v>
      </c>
      <c r="G1106">
        <v>2016</v>
      </c>
      <c r="I1106" t="s">
        <v>22</v>
      </c>
      <c r="J1106" t="s">
        <v>23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21</v>
      </c>
      <c r="G1107">
        <v>2016</v>
      </c>
      <c r="I1107" t="s">
        <v>22</v>
      </c>
      <c r="J1107" t="s">
        <v>23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21</v>
      </c>
      <c r="G1108">
        <v>2016</v>
      </c>
      <c r="I1108" t="s">
        <v>22</v>
      </c>
      <c r="J1108" t="s">
        <v>23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21</v>
      </c>
      <c r="G1109">
        <v>2016</v>
      </c>
      <c r="I1109" t="s">
        <v>22</v>
      </c>
      <c r="J1109" t="s">
        <v>23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21</v>
      </c>
      <c r="G1110">
        <v>2016</v>
      </c>
      <c r="I1110" t="s">
        <v>22</v>
      </c>
      <c r="J1110" t="s">
        <v>23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21</v>
      </c>
      <c r="G1111">
        <v>2016</v>
      </c>
      <c r="I1111" t="s">
        <v>22</v>
      </c>
      <c r="J1111" t="s">
        <v>23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21</v>
      </c>
      <c r="G1112">
        <v>2016</v>
      </c>
      <c r="I1112" t="s">
        <v>22</v>
      </c>
      <c r="J1112" t="s">
        <v>23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21</v>
      </c>
      <c r="G1113">
        <v>2016</v>
      </c>
      <c r="I1113" t="s">
        <v>22</v>
      </c>
      <c r="J1113" t="s">
        <v>23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21</v>
      </c>
      <c r="G1114">
        <v>2016</v>
      </c>
      <c r="I1114" t="s">
        <v>22</v>
      </c>
      <c r="J1114" t="s">
        <v>23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21</v>
      </c>
      <c r="G1115">
        <v>2016</v>
      </c>
      <c r="I1115" t="s">
        <v>22</v>
      </c>
      <c r="J1115" t="s">
        <v>23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21</v>
      </c>
      <c r="G1116">
        <v>2016</v>
      </c>
      <c r="I1116" t="s">
        <v>22</v>
      </c>
      <c r="J1116" t="s">
        <v>23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21</v>
      </c>
      <c r="G1117">
        <v>2016</v>
      </c>
      <c r="I1117" t="s">
        <v>22</v>
      </c>
      <c r="J1117" t="s">
        <v>23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21</v>
      </c>
      <c r="G1118">
        <v>2016</v>
      </c>
      <c r="I1118" t="s">
        <v>22</v>
      </c>
      <c r="J1118" t="s">
        <v>23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21</v>
      </c>
      <c r="G1119">
        <v>2016</v>
      </c>
      <c r="I1119" t="s">
        <v>22</v>
      </c>
      <c r="J1119" t="s">
        <v>23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21</v>
      </c>
      <c r="G1120">
        <v>2016</v>
      </c>
      <c r="I1120" t="s">
        <v>22</v>
      </c>
      <c r="J1120" t="s">
        <v>23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21</v>
      </c>
      <c r="G1121">
        <v>2016</v>
      </c>
      <c r="I1121" t="s">
        <v>22</v>
      </c>
      <c r="J1121" t="s">
        <v>23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21</v>
      </c>
      <c r="G1122">
        <v>2016</v>
      </c>
      <c r="I1122" t="s">
        <v>22</v>
      </c>
      <c r="J1122" t="s">
        <v>23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21</v>
      </c>
      <c r="G1123">
        <v>2016</v>
      </c>
      <c r="I1123" t="s">
        <v>22</v>
      </c>
      <c r="J1123" t="s">
        <v>23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21</v>
      </c>
      <c r="G1124">
        <v>2016</v>
      </c>
      <c r="I1124" t="s">
        <v>22</v>
      </c>
      <c r="J1124" t="s">
        <v>23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21</v>
      </c>
      <c r="G1125">
        <v>2016</v>
      </c>
      <c r="I1125" t="s">
        <v>22</v>
      </c>
      <c r="J1125" t="s">
        <v>23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21</v>
      </c>
      <c r="G1126">
        <v>2016</v>
      </c>
      <c r="I1126" t="s">
        <v>22</v>
      </c>
      <c r="J1126" t="s">
        <v>23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21</v>
      </c>
      <c r="G1127">
        <v>2016</v>
      </c>
      <c r="I1127" t="s">
        <v>22</v>
      </c>
      <c r="J1127" t="s">
        <v>23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21</v>
      </c>
      <c r="G1128">
        <v>2016</v>
      </c>
      <c r="I1128" t="s">
        <v>22</v>
      </c>
      <c r="J1128" t="s">
        <v>23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21</v>
      </c>
      <c r="G1129">
        <v>2016</v>
      </c>
      <c r="I1129" t="s">
        <v>22</v>
      </c>
      <c r="J1129" t="s">
        <v>23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21</v>
      </c>
      <c r="G1130">
        <v>2016</v>
      </c>
      <c r="I1130" t="s">
        <v>22</v>
      </c>
      <c r="J1130" t="s">
        <v>23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21</v>
      </c>
      <c r="G1131">
        <v>2016</v>
      </c>
      <c r="I1131" t="s">
        <v>22</v>
      </c>
      <c r="J1131" t="s">
        <v>23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21</v>
      </c>
      <c r="G1132">
        <v>2016</v>
      </c>
      <c r="I1132" t="s">
        <v>22</v>
      </c>
      <c r="J1132" t="s">
        <v>23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21</v>
      </c>
      <c r="G1133">
        <v>2016</v>
      </c>
      <c r="I1133" t="s">
        <v>22</v>
      </c>
      <c r="J1133" t="s">
        <v>23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21</v>
      </c>
      <c r="G1134">
        <v>2016</v>
      </c>
      <c r="I1134" t="s">
        <v>22</v>
      </c>
      <c r="J1134" t="s">
        <v>23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21</v>
      </c>
      <c r="G1135">
        <v>2016</v>
      </c>
      <c r="I1135" t="s">
        <v>22</v>
      </c>
      <c r="J1135" t="s">
        <v>23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21</v>
      </c>
      <c r="G1136">
        <v>2016</v>
      </c>
      <c r="I1136" t="s">
        <v>22</v>
      </c>
      <c r="J1136" t="s">
        <v>23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21</v>
      </c>
      <c r="G1137">
        <v>2016</v>
      </c>
      <c r="I1137" t="s">
        <v>22</v>
      </c>
      <c r="J1137" t="s">
        <v>23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21</v>
      </c>
      <c r="G1138">
        <v>2016</v>
      </c>
      <c r="I1138" t="s">
        <v>22</v>
      </c>
      <c r="J1138" t="s">
        <v>23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21</v>
      </c>
      <c r="G1139">
        <v>2016</v>
      </c>
      <c r="I1139" t="s">
        <v>22</v>
      </c>
      <c r="J1139" t="s">
        <v>23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21</v>
      </c>
      <c r="G1140">
        <v>2016</v>
      </c>
      <c r="I1140" t="s">
        <v>22</v>
      </c>
      <c r="J1140" t="s">
        <v>23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21</v>
      </c>
      <c r="G1141">
        <v>2016</v>
      </c>
      <c r="I1141" t="s">
        <v>22</v>
      </c>
      <c r="J1141" t="s">
        <v>23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21</v>
      </c>
      <c r="G1142">
        <v>2016</v>
      </c>
      <c r="I1142" t="s">
        <v>22</v>
      </c>
      <c r="J1142" t="s">
        <v>23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21</v>
      </c>
      <c r="G1143">
        <v>2016</v>
      </c>
      <c r="I1143" t="s">
        <v>22</v>
      </c>
      <c r="J1143" t="s">
        <v>23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21</v>
      </c>
      <c r="G1144">
        <v>2016</v>
      </c>
      <c r="I1144" t="s">
        <v>22</v>
      </c>
      <c r="J1144" t="s">
        <v>23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21</v>
      </c>
      <c r="G1145">
        <v>2016</v>
      </c>
      <c r="I1145" t="s">
        <v>22</v>
      </c>
      <c r="J1145" t="s">
        <v>23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21</v>
      </c>
      <c r="G1146">
        <v>2016</v>
      </c>
      <c r="I1146" t="s">
        <v>22</v>
      </c>
      <c r="J1146" t="s">
        <v>23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21</v>
      </c>
      <c r="G1147">
        <v>2016</v>
      </c>
      <c r="I1147" t="s">
        <v>22</v>
      </c>
      <c r="J1147" t="s">
        <v>23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21</v>
      </c>
      <c r="G1148">
        <v>2016</v>
      </c>
      <c r="I1148" t="s">
        <v>22</v>
      </c>
      <c r="J1148" t="s">
        <v>23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21</v>
      </c>
      <c r="G1149">
        <v>2016</v>
      </c>
      <c r="I1149" t="s">
        <v>22</v>
      </c>
      <c r="J1149" t="s">
        <v>23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21</v>
      </c>
      <c r="G1150">
        <v>2016</v>
      </c>
      <c r="I1150" t="s">
        <v>22</v>
      </c>
      <c r="J1150" t="s">
        <v>23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21</v>
      </c>
      <c r="G1151">
        <v>2016</v>
      </c>
      <c r="I1151" t="s">
        <v>22</v>
      </c>
      <c r="J1151" t="s">
        <v>23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21</v>
      </c>
      <c r="G1152">
        <v>2016</v>
      </c>
      <c r="I1152" t="s">
        <v>22</v>
      </c>
      <c r="J1152" t="s">
        <v>23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21</v>
      </c>
      <c r="G1153">
        <v>2016</v>
      </c>
      <c r="I1153" t="s">
        <v>22</v>
      </c>
      <c r="J1153" t="s">
        <v>23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21</v>
      </c>
      <c r="G1154">
        <v>2016</v>
      </c>
      <c r="I1154" t="s">
        <v>22</v>
      </c>
      <c r="J1154" t="s">
        <v>23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21</v>
      </c>
      <c r="G1155">
        <v>2016</v>
      </c>
      <c r="I1155" t="s">
        <v>22</v>
      </c>
      <c r="J1155" t="s">
        <v>23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21</v>
      </c>
      <c r="G1156">
        <v>2016</v>
      </c>
      <c r="I1156" t="s">
        <v>22</v>
      </c>
      <c r="J1156" t="s">
        <v>23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21</v>
      </c>
      <c r="G1157">
        <v>2016</v>
      </c>
      <c r="I1157" t="s">
        <v>22</v>
      </c>
      <c r="J1157" t="s">
        <v>23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21</v>
      </c>
      <c r="G1158">
        <v>2016</v>
      </c>
      <c r="I1158" t="s">
        <v>22</v>
      </c>
      <c r="J1158" t="s">
        <v>23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21</v>
      </c>
      <c r="G1159">
        <v>2016</v>
      </c>
      <c r="I1159" t="s">
        <v>22</v>
      </c>
      <c r="J1159" t="s">
        <v>23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21</v>
      </c>
      <c r="G1160">
        <v>2016</v>
      </c>
      <c r="I1160" t="s">
        <v>22</v>
      </c>
      <c r="J1160" t="s">
        <v>23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21</v>
      </c>
      <c r="G1161">
        <v>2016</v>
      </c>
      <c r="I1161" t="s">
        <v>22</v>
      </c>
      <c r="J1161" t="s">
        <v>23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21</v>
      </c>
      <c r="G1162">
        <v>2016</v>
      </c>
      <c r="I1162" t="s">
        <v>22</v>
      </c>
      <c r="J1162" t="s">
        <v>23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21</v>
      </c>
      <c r="G1163">
        <v>2016</v>
      </c>
      <c r="I1163" t="s">
        <v>22</v>
      </c>
      <c r="J1163" t="s">
        <v>23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21</v>
      </c>
      <c r="G1164">
        <v>2016</v>
      </c>
      <c r="I1164" t="s">
        <v>22</v>
      </c>
      <c r="J1164" t="s">
        <v>23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21</v>
      </c>
      <c r="G1165">
        <v>2016</v>
      </c>
      <c r="I1165" t="s">
        <v>22</v>
      </c>
      <c r="J1165" t="s">
        <v>23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21</v>
      </c>
      <c r="G1166">
        <v>2016</v>
      </c>
      <c r="I1166" t="s">
        <v>22</v>
      </c>
      <c r="J1166" t="s">
        <v>23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21</v>
      </c>
      <c r="G1167">
        <v>2016</v>
      </c>
      <c r="I1167" t="s">
        <v>22</v>
      </c>
      <c r="J1167" t="s">
        <v>23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21</v>
      </c>
      <c r="G1168">
        <v>2016</v>
      </c>
      <c r="I1168" t="s">
        <v>22</v>
      </c>
      <c r="J1168" t="s">
        <v>23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21</v>
      </c>
      <c r="G1169">
        <v>2016</v>
      </c>
      <c r="I1169" t="s">
        <v>22</v>
      </c>
      <c r="J1169" t="s">
        <v>23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21</v>
      </c>
      <c r="G1170">
        <v>2016</v>
      </c>
      <c r="I1170" t="s">
        <v>22</v>
      </c>
      <c r="J1170" t="s">
        <v>23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21</v>
      </c>
      <c r="G1171">
        <v>2016</v>
      </c>
      <c r="I1171" t="s">
        <v>22</v>
      </c>
      <c r="J1171" t="s">
        <v>23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21</v>
      </c>
      <c r="G1172">
        <v>2016</v>
      </c>
      <c r="I1172" t="s">
        <v>22</v>
      </c>
      <c r="J1172" t="s">
        <v>23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21</v>
      </c>
      <c r="G1173">
        <v>2016</v>
      </c>
      <c r="I1173" t="s">
        <v>22</v>
      </c>
      <c r="J1173" t="s">
        <v>23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21</v>
      </c>
      <c r="G1174">
        <v>2016</v>
      </c>
      <c r="I1174" t="s">
        <v>22</v>
      </c>
      <c r="J1174" t="s">
        <v>23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21</v>
      </c>
      <c r="G1175">
        <v>2016</v>
      </c>
      <c r="I1175" t="s">
        <v>22</v>
      </c>
      <c r="J1175" t="s">
        <v>23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21</v>
      </c>
      <c r="G1176">
        <v>2016</v>
      </c>
      <c r="I1176" t="s">
        <v>22</v>
      </c>
      <c r="J1176" t="s">
        <v>23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21</v>
      </c>
      <c r="G1177">
        <v>2016</v>
      </c>
      <c r="I1177" t="s">
        <v>22</v>
      </c>
      <c r="J1177" t="s">
        <v>23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21</v>
      </c>
      <c r="G1178">
        <v>2016</v>
      </c>
      <c r="I1178" t="s">
        <v>22</v>
      </c>
      <c r="J1178" t="s">
        <v>23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21</v>
      </c>
      <c r="G1179">
        <v>2016</v>
      </c>
      <c r="I1179" t="s">
        <v>22</v>
      </c>
      <c r="J1179" t="s">
        <v>23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21</v>
      </c>
      <c r="G1180">
        <v>2016</v>
      </c>
      <c r="I1180" t="s">
        <v>22</v>
      </c>
      <c r="J1180" t="s">
        <v>23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21</v>
      </c>
      <c r="G1181">
        <v>2016</v>
      </c>
      <c r="I1181" t="s">
        <v>22</v>
      </c>
      <c r="J1181" t="s">
        <v>23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21</v>
      </c>
      <c r="G1182">
        <v>2016</v>
      </c>
      <c r="I1182" t="s">
        <v>22</v>
      </c>
      <c r="J1182" t="s">
        <v>23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21</v>
      </c>
      <c r="G1183">
        <v>2016</v>
      </c>
      <c r="I1183" t="s">
        <v>22</v>
      </c>
      <c r="J1183" t="s">
        <v>23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21</v>
      </c>
      <c r="G1184">
        <v>2016</v>
      </c>
      <c r="I1184" t="s">
        <v>22</v>
      </c>
      <c r="J1184" t="s">
        <v>23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21</v>
      </c>
      <c r="G1185">
        <v>2016</v>
      </c>
      <c r="I1185" t="s">
        <v>22</v>
      </c>
      <c r="J1185" t="s">
        <v>23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21</v>
      </c>
      <c r="G1186">
        <v>2016</v>
      </c>
      <c r="I1186" t="s">
        <v>22</v>
      </c>
      <c r="J1186" t="s">
        <v>23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21</v>
      </c>
      <c r="G1187">
        <v>2016</v>
      </c>
      <c r="I1187" t="s">
        <v>22</v>
      </c>
      <c r="J1187" t="s">
        <v>23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21</v>
      </c>
      <c r="G1188">
        <v>2016</v>
      </c>
      <c r="I1188" t="s">
        <v>22</v>
      </c>
      <c r="J1188" t="s">
        <v>23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21</v>
      </c>
      <c r="G1189">
        <v>2016</v>
      </c>
      <c r="I1189" t="s">
        <v>22</v>
      </c>
      <c r="J1189" t="s">
        <v>23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21</v>
      </c>
      <c r="G1190">
        <v>2016</v>
      </c>
      <c r="I1190" t="s">
        <v>22</v>
      </c>
      <c r="J1190" t="s">
        <v>23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21</v>
      </c>
      <c r="G1191">
        <v>2016</v>
      </c>
      <c r="I1191" t="s">
        <v>22</v>
      </c>
      <c r="J1191" t="s">
        <v>23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21</v>
      </c>
      <c r="G1192">
        <v>2016</v>
      </c>
      <c r="I1192" t="s">
        <v>22</v>
      </c>
      <c r="J1192" t="s">
        <v>23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21</v>
      </c>
      <c r="G1193">
        <v>2016</v>
      </c>
      <c r="I1193" t="s">
        <v>22</v>
      </c>
      <c r="J1193" t="s">
        <v>23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21</v>
      </c>
      <c r="G1194">
        <v>2016</v>
      </c>
      <c r="I1194" t="s">
        <v>22</v>
      </c>
      <c r="J1194" t="s">
        <v>23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21</v>
      </c>
      <c r="G1195">
        <v>2016</v>
      </c>
      <c r="I1195" t="s">
        <v>22</v>
      </c>
      <c r="J1195" t="s">
        <v>23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21</v>
      </c>
      <c r="G1196">
        <v>2016</v>
      </c>
      <c r="I1196" t="s">
        <v>22</v>
      </c>
      <c r="J1196" t="s">
        <v>23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21</v>
      </c>
      <c r="G1197">
        <v>2016</v>
      </c>
      <c r="I1197" t="s">
        <v>22</v>
      </c>
      <c r="J1197" t="s">
        <v>23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21</v>
      </c>
      <c r="G1198">
        <v>2016</v>
      </c>
      <c r="I1198" t="s">
        <v>22</v>
      </c>
      <c r="J1198" t="s">
        <v>23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21</v>
      </c>
      <c r="G1199">
        <v>2016</v>
      </c>
      <c r="I1199" t="s">
        <v>22</v>
      </c>
      <c r="J1199" t="s">
        <v>23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21</v>
      </c>
      <c r="G1200">
        <v>2016</v>
      </c>
      <c r="I1200" t="s">
        <v>22</v>
      </c>
      <c r="J1200" t="s">
        <v>23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21</v>
      </c>
      <c r="G1201">
        <v>2016</v>
      </c>
      <c r="I1201" t="s">
        <v>22</v>
      </c>
      <c r="J1201" t="s">
        <v>23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21</v>
      </c>
      <c r="G1202">
        <v>2016</v>
      </c>
      <c r="I1202" t="s">
        <v>22</v>
      </c>
      <c r="J1202" t="s">
        <v>23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21</v>
      </c>
      <c r="G1203">
        <v>2016</v>
      </c>
      <c r="I1203" t="s">
        <v>22</v>
      </c>
      <c r="J1203" t="s">
        <v>23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21</v>
      </c>
      <c r="G1204">
        <v>2016</v>
      </c>
      <c r="I1204" t="s">
        <v>22</v>
      </c>
      <c r="J1204" t="s">
        <v>23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21</v>
      </c>
      <c r="G1205">
        <v>2016</v>
      </c>
      <c r="I1205" t="s">
        <v>22</v>
      </c>
      <c r="J1205" t="s">
        <v>23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21</v>
      </c>
      <c r="G1206">
        <v>2016</v>
      </c>
      <c r="I1206" t="s">
        <v>22</v>
      </c>
      <c r="J1206" t="s">
        <v>23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21</v>
      </c>
      <c r="G1207">
        <v>2016</v>
      </c>
      <c r="I1207" t="s">
        <v>22</v>
      </c>
      <c r="J1207" t="s">
        <v>23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21</v>
      </c>
      <c r="G1208">
        <v>2016</v>
      </c>
      <c r="I1208" t="s">
        <v>22</v>
      </c>
      <c r="J1208" t="s">
        <v>23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21</v>
      </c>
      <c r="G1209">
        <v>2016</v>
      </c>
      <c r="I1209" t="s">
        <v>22</v>
      </c>
      <c r="J1209" t="s">
        <v>23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21</v>
      </c>
      <c r="G1210">
        <v>2016</v>
      </c>
      <c r="I1210" t="s">
        <v>22</v>
      </c>
      <c r="J1210" t="s">
        <v>23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21</v>
      </c>
      <c r="G1211">
        <v>2016</v>
      </c>
      <c r="I1211" t="s">
        <v>22</v>
      </c>
      <c r="J1211" t="s">
        <v>23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21</v>
      </c>
      <c r="G1212">
        <v>2016</v>
      </c>
      <c r="I1212" t="s">
        <v>22</v>
      </c>
      <c r="J1212" t="s">
        <v>23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21</v>
      </c>
      <c r="G1213">
        <v>2016</v>
      </c>
      <c r="I1213" t="s">
        <v>22</v>
      </c>
      <c r="J1213" t="s">
        <v>23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21</v>
      </c>
      <c r="G1214">
        <v>2016</v>
      </c>
      <c r="I1214" t="s">
        <v>22</v>
      </c>
      <c r="J1214" t="s">
        <v>23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21</v>
      </c>
      <c r="G1215">
        <v>2016</v>
      </c>
      <c r="I1215" t="s">
        <v>22</v>
      </c>
      <c r="J1215" t="s">
        <v>23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21</v>
      </c>
      <c r="G1216">
        <v>2016</v>
      </c>
      <c r="I1216" t="s">
        <v>22</v>
      </c>
      <c r="J1216" t="s">
        <v>23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21</v>
      </c>
      <c r="G1217">
        <v>2016</v>
      </c>
      <c r="I1217" t="s">
        <v>22</v>
      </c>
      <c r="J1217" t="s">
        <v>23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21</v>
      </c>
      <c r="G1218">
        <v>2016</v>
      </c>
      <c r="I1218" t="s">
        <v>22</v>
      </c>
      <c r="J1218" t="s">
        <v>23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21</v>
      </c>
      <c r="G1219">
        <v>2016</v>
      </c>
      <c r="I1219" t="s">
        <v>22</v>
      </c>
      <c r="J1219" t="s">
        <v>23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21</v>
      </c>
      <c r="G1220">
        <v>2016</v>
      </c>
      <c r="I1220" t="s">
        <v>22</v>
      </c>
      <c r="J1220" t="s">
        <v>23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21</v>
      </c>
      <c r="G1221">
        <v>2016</v>
      </c>
      <c r="I1221" t="s">
        <v>22</v>
      </c>
      <c r="J1221" t="s">
        <v>23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21</v>
      </c>
      <c r="G1222">
        <v>2016</v>
      </c>
      <c r="I1222" t="s">
        <v>22</v>
      </c>
      <c r="J1222" t="s">
        <v>23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21</v>
      </c>
      <c r="G1223">
        <v>2016</v>
      </c>
      <c r="I1223" t="s">
        <v>22</v>
      </c>
      <c r="J1223" t="s">
        <v>23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21</v>
      </c>
      <c r="G1224">
        <v>2016</v>
      </c>
      <c r="I1224" t="s">
        <v>22</v>
      </c>
      <c r="J1224" t="s">
        <v>23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21</v>
      </c>
      <c r="G1225">
        <v>2016</v>
      </c>
      <c r="I1225" t="s">
        <v>22</v>
      </c>
      <c r="J1225" t="s">
        <v>23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21</v>
      </c>
      <c r="G1226">
        <v>2016</v>
      </c>
      <c r="I1226" t="s">
        <v>22</v>
      </c>
      <c r="J1226" t="s">
        <v>23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21</v>
      </c>
      <c r="G1227">
        <v>2016</v>
      </c>
      <c r="I1227" t="s">
        <v>22</v>
      </c>
      <c r="J1227" t="s">
        <v>23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21</v>
      </c>
      <c r="G1228">
        <v>2016</v>
      </c>
      <c r="I1228" t="s">
        <v>22</v>
      </c>
      <c r="J1228" t="s">
        <v>23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21</v>
      </c>
      <c r="G1229">
        <v>2016</v>
      </c>
      <c r="I1229" t="s">
        <v>22</v>
      </c>
      <c r="J1229" t="s">
        <v>23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21</v>
      </c>
      <c r="G1230">
        <v>2016</v>
      </c>
      <c r="I1230" t="s">
        <v>22</v>
      </c>
      <c r="J1230" t="s">
        <v>23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21</v>
      </c>
      <c r="G1231">
        <v>2016</v>
      </c>
      <c r="I1231" t="s">
        <v>22</v>
      </c>
      <c r="J1231" t="s">
        <v>23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21</v>
      </c>
      <c r="G1232">
        <v>2016</v>
      </c>
      <c r="I1232" t="s">
        <v>22</v>
      </c>
      <c r="J1232" t="s">
        <v>23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21</v>
      </c>
      <c r="G1233">
        <v>2016</v>
      </c>
      <c r="I1233" t="s">
        <v>22</v>
      </c>
      <c r="J1233" t="s">
        <v>23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21</v>
      </c>
      <c r="G1234">
        <v>2016</v>
      </c>
      <c r="I1234" t="s">
        <v>22</v>
      </c>
      <c r="J1234" t="s">
        <v>23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21</v>
      </c>
      <c r="G1235">
        <v>2016</v>
      </c>
      <c r="I1235" t="s">
        <v>22</v>
      </c>
      <c r="J1235" t="s">
        <v>23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21</v>
      </c>
      <c r="G1236">
        <v>2016</v>
      </c>
      <c r="I1236" t="s">
        <v>22</v>
      </c>
      <c r="J1236" t="s">
        <v>23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21</v>
      </c>
      <c r="G1237">
        <v>2016</v>
      </c>
      <c r="I1237" t="s">
        <v>22</v>
      </c>
      <c r="J1237" t="s">
        <v>23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21</v>
      </c>
      <c r="G1238">
        <v>2016</v>
      </c>
      <c r="I1238" t="s">
        <v>22</v>
      </c>
      <c r="J1238" t="s">
        <v>23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21</v>
      </c>
      <c r="G1239">
        <v>2016</v>
      </c>
      <c r="I1239" t="s">
        <v>22</v>
      </c>
      <c r="J1239" t="s">
        <v>23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21</v>
      </c>
      <c r="G1240">
        <v>2016</v>
      </c>
      <c r="I1240" t="s">
        <v>22</v>
      </c>
      <c r="J1240" t="s">
        <v>23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21</v>
      </c>
      <c r="G1241">
        <v>2016</v>
      </c>
      <c r="I1241" t="s">
        <v>22</v>
      </c>
      <c r="J1241" t="s">
        <v>23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21</v>
      </c>
      <c r="G1242">
        <v>2016</v>
      </c>
      <c r="I1242" t="s">
        <v>22</v>
      </c>
      <c r="J1242" t="s">
        <v>23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21</v>
      </c>
      <c r="G1243">
        <v>2016</v>
      </c>
      <c r="I1243" t="s">
        <v>22</v>
      </c>
      <c r="J1243" t="s">
        <v>23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21</v>
      </c>
      <c r="G1244">
        <v>2016</v>
      </c>
      <c r="I1244" t="s">
        <v>22</v>
      </c>
      <c r="J1244" t="s">
        <v>23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21</v>
      </c>
      <c r="G1245">
        <v>2016</v>
      </c>
      <c r="I1245" t="s">
        <v>22</v>
      </c>
      <c r="J1245" t="s">
        <v>23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21</v>
      </c>
      <c r="G1246">
        <v>2016</v>
      </c>
      <c r="I1246" t="s">
        <v>22</v>
      </c>
      <c r="J1246" t="s">
        <v>23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21</v>
      </c>
      <c r="G1247">
        <v>2016</v>
      </c>
      <c r="I1247" t="s">
        <v>22</v>
      </c>
      <c r="J1247" t="s">
        <v>23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21</v>
      </c>
      <c r="G1248">
        <v>2016</v>
      </c>
      <c r="I1248" t="s">
        <v>22</v>
      </c>
      <c r="J1248" t="s">
        <v>23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21</v>
      </c>
      <c r="G1249">
        <v>2016</v>
      </c>
      <c r="I1249" t="s">
        <v>22</v>
      </c>
      <c r="J1249" t="s">
        <v>23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21</v>
      </c>
      <c r="G1250">
        <v>2016</v>
      </c>
      <c r="I1250" t="s">
        <v>22</v>
      </c>
      <c r="J1250" t="s">
        <v>23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21</v>
      </c>
      <c r="G1251">
        <v>2016</v>
      </c>
      <c r="I1251" t="s">
        <v>22</v>
      </c>
      <c r="J1251" t="s">
        <v>23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21</v>
      </c>
      <c r="G1252">
        <v>2016</v>
      </c>
      <c r="I1252" t="s">
        <v>22</v>
      </c>
      <c r="J1252" t="s">
        <v>23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21</v>
      </c>
      <c r="G1253">
        <v>2016</v>
      </c>
      <c r="I1253" t="s">
        <v>22</v>
      </c>
      <c r="J1253" t="s">
        <v>23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21</v>
      </c>
      <c r="G1254">
        <v>2016</v>
      </c>
      <c r="I1254" t="s">
        <v>22</v>
      </c>
      <c r="J1254" t="s">
        <v>23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21</v>
      </c>
      <c r="G1255">
        <v>2016</v>
      </c>
      <c r="I1255" t="s">
        <v>22</v>
      </c>
      <c r="J1255" t="s">
        <v>23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21</v>
      </c>
      <c r="G1256">
        <v>2016</v>
      </c>
      <c r="I1256" t="s">
        <v>22</v>
      </c>
      <c r="J1256" t="s">
        <v>23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21</v>
      </c>
      <c r="G1257">
        <v>2016</v>
      </c>
      <c r="I1257" t="s">
        <v>22</v>
      </c>
      <c r="J1257" t="s">
        <v>23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21</v>
      </c>
      <c r="G1258">
        <v>2016</v>
      </c>
      <c r="I1258" t="s">
        <v>22</v>
      </c>
      <c r="J1258" t="s">
        <v>23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21</v>
      </c>
      <c r="G1259">
        <v>2016</v>
      </c>
      <c r="I1259" t="s">
        <v>22</v>
      </c>
      <c r="J1259" t="s">
        <v>23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21</v>
      </c>
      <c r="G1260">
        <v>2016</v>
      </c>
      <c r="I1260" t="s">
        <v>22</v>
      </c>
      <c r="J1260" t="s">
        <v>23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21</v>
      </c>
      <c r="G1261">
        <v>2016</v>
      </c>
      <c r="I1261" t="s">
        <v>22</v>
      </c>
      <c r="J1261" t="s">
        <v>23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21</v>
      </c>
      <c r="G1262">
        <v>2016</v>
      </c>
      <c r="I1262" t="s">
        <v>22</v>
      </c>
      <c r="J1262" t="s">
        <v>23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21</v>
      </c>
      <c r="G1263">
        <v>2016</v>
      </c>
      <c r="I1263" t="s">
        <v>22</v>
      </c>
      <c r="J1263" t="s">
        <v>23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21</v>
      </c>
      <c r="G1264">
        <v>2016</v>
      </c>
      <c r="I1264" t="s">
        <v>22</v>
      </c>
      <c r="J1264" t="s">
        <v>23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21</v>
      </c>
      <c r="G1265">
        <v>2016</v>
      </c>
      <c r="I1265" t="s">
        <v>22</v>
      </c>
      <c r="J1265" t="s">
        <v>23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21</v>
      </c>
      <c r="G1266">
        <v>2016</v>
      </c>
      <c r="I1266" t="s">
        <v>22</v>
      </c>
      <c r="J1266" t="s">
        <v>23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21</v>
      </c>
      <c r="G1267">
        <v>2016</v>
      </c>
      <c r="I1267" t="s">
        <v>22</v>
      </c>
      <c r="J1267" t="s">
        <v>23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21</v>
      </c>
      <c r="G1268">
        <v>2016</v>
      </c>
      <c r="I1268" t="s">
        <v>22</v>
      </c>
      <c r="J1268" t="s">
        <v>23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21</v>
      </c>
      <c r="G1269">
        <v>2016</v>
      </c>
      <c r="I1269" t="s">
        <v>22</v>
      </c>
      <c r="J1269" t="s">
        <v>23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21</v>
      </c>
      <c r="G1270">
        <v>2016</v>
      </c>
      <c r="I1270" t="s">
        <v>22</v>
      </c>
      <c r="J1270" t="s">
        <v>23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21</v>
      </c>
      <c r="G1271">
        <v>2016</v>
      </c>
      <c r="I1271" t="s">
        <v>22</v>
      </c>
      <c r="J1271" t="s">
        <v>23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21</v>
      </c>
      <c r="G1272">
        <v>2016</v>
      </c>
      <c r="I1272" t="s">
        <v>22</v>
      </c>
      <c r="J1272" t="s">
        <v>23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 t="s">
        <v>21</v>
      </c>
      <c r="G1273">
        <v>2016</v>
      </c>
      <c r="I1273" t="s">
        <v>22</v>
      </c>
      <c r="J1273" t="s">
        <v>23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21</v>
      </c>
      <c r="G1274">
        <v>2016</v>
      </c>
      <c r="I1274" t="s">
        <v>22</v>
      </c>
      <c r="J1274" t="s">
        <v>23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21</v>
      </c>
      <c r="G1275">
        <v>2016</v>
      </c>
      <c r="I1275" t="s">
        <v>22</v>
      </c>
      <c r="J1275" t="s">
        <v>23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21</v>
      </c>
      <c r="G1276">
        <v>2016</v>
      </c>
      <c r="I1276" t="s">
        <v>22</v>
      </c>
      <c r="J1276" t="s">
        <v>23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21</v>
      </c>
      <c r="G1277">
        <v>2016</v>
      </c>
      <c r="I1277" t="s">
        <v>22</v>
      </c>
      <c r="J1277" t="s">
        <v>23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21</v>
      </c>
      <c r="G1278">
        <v>2016</v>
      </c>
      <c r="I1278" t="s">
        <v>22</v>
      </c>
      <c r="J1278" t="s">
        <v>23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21</v>
      </c>
      <c r="G1279">
        <v>2016</v>
      </c>
      <c r="I1279" t="s">
        <v>22</v>
      </c>
      <c r="J1279" t="s">
        <v>23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21</v>
      </c>
      <c r="G1280">
        <v>2016</v>
      </c>
      <c r="I1280" t="s">
        <v>22</v>
      </c>
      <c r="J1280" t="s">
        <v>23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21</v>
      </c>
      <c r="G1281">
        <v>2016</v>
      </c>
      <c r="I1281" t="s">
        <v>22</v>
      </c>
      <c r="J1281" t="s">
        <v>23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21</v>
      </c>
      <c r="G1282">
        <v>2016</v>
      </c>
      <c r="I1282" t="s">
        <v>22</v>
      </c>
      <c r="J1282" t="s">
        <v>23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21</v>
      </c>
      <c r="G1283">
        <v>2016</v>
      </c>
      <c r="I1283" t="s">
        <v>22</v>
      </c>
      <c r="J1283" t="s">
        <v>23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21</v>
      </c>
      <c r="G1284">
        <v>2016</v>
      </c>
      <c r="I1284" t="s">
        <v>22</v>
      </c>
      <c r="J1284" t="s">
        <v>23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21</v>
      </c>
      <c r="G1285">
        <v>2016</v>
      </c>
      <c r="I1285" t="s">
        <v>22</v>
      </c>
      <c r="J1285" t="s">
        <v>23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21</v>
      </c>
      <c r="G1286">
        <v>2016</v>
      </c>
      <c r="I1286" t="s">
        <v>22</v>
      </c>
      <c r="J1286" t="s">
        <v>23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21</v>
      </c>
      <c r="G1287">
        <v>2016</v>
      </c>
      <c r="I1287" t="s">
        <v>22</v>
      </c>
      <c r="J1287" t="s">
        <v>23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21</v>
      </c>
      <c r="G1288">
        <v>2016</v>
      </c>
      <c r="I1288" t="s">
        <v>22</v>
      </c>
      <c r="J1288" t="s">
        <v>23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21</v>
      </c>
      <c r="G1289">
        <v>2016</v>
      </c>
      <c r="I1289" t="s">
        <v>22</v>
      </c>
      <c r="J1289" t="s">
        <v>23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21</v>
      </c>
      <c r="G1290">
        <v>2016</v>
      </c>
      <c r="I1290" t="s">
        <v>22</v>
      </c>
      <c r="J1290" t="s">
        <v>23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21</v>
      </c>
      <c r="G1291">
        <v>2016</v>
      </c>
      <c r="I1291" t="s">
        <v>22</v>
      </c>
      <c r="J1291" t="s">
        <v>23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21</v>
      </c>
      <c r="G1292">
        <v>2016</v>
      </c>
      <c r="I1292" t="s">
        <v>22</v>
      </c>
      <c r="J1292" t="s">
        <v>23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21</v>
      </c>
      <c r="G1293">
        <v>2016</v>
      </c>
      <c r="I1293" t="s">
        <v>22</v>
      </c>
      <c r="J1293" t="s">
        <v>23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21</v>
      </c>
      <c r="G1294">
        <v>2016</v>
      </c>
      <c r="I1294" t="s">
        <v>22</v>
      </c>
      <c r="J1294" t="s">
        <v>23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21</v>
      </c>
      <c r="G1295">
        <v>2016</v>
      </c>
      <c r="I1295" t="s">
        <v>22</v>
      </c>
      <c r="J1295" t="s">
        <v>23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21</v>
      </c>
      <c r="G1296">
        <v>2016</v>
      </c>
      <c r="I1296" t="s">
        <v>22</v>
      </c>
      <c r="J1296" t="s">
        <v>23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21</v>
      </c>
      <c r="G1297">
        <v>2016</v>
      </c>
      <c r="I1297" t="s">
        <v>22</v>
      </c>
      <c r="J1297" t="s">
        <v>23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21</v>
      </c>
      <c r="G1298">
        <v>2016</v>
      </c>
      <c r="I1298" t="s">
        <v>22</v>
      </c>
      <c r="J1298" t="s">
        <v>23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21</v>
      </c>
      <c r="G1299">
        <v>2016</v>
      </c>
      <c r="I1299" t="s">
        <v>22</v>
      </c>
      <c r="J1299" t="s">
        <v>23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21</v>
      </c>
      <c r="G1300">
        <v>2016</v>
      </c>
      <c r="I1300" t="s">
        <v>22</v>
      </c>
      <c r="J1300" t="s">
        <v>23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21</v>
      </c>
      <c r="G1301">
        <v>2016</v>
      </c>
      <c r="I1301" t="s">
        <v>22</v>
      </c>
      <c r="J1301" t="s">
        <v>23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21</v>
      </c>
      <c r="G1302">
        <v>2016</v>
      </c>
      <c r="I1302" t="s">
        <v>22</v>
      </c>
      <c r="J1302" t="s">
        <v>23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21</v>
      </c>
      <c r="G1303">
        <v>2016</v>
      </c>
      <c r="I1303" t="s">
        <v>22</v>
      </c>
      <c r="J1303" t="s">
        <v>23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21</v>
      </c>
      <c r="G1304">
        <v>2016</v>
      </c>
      <c r="I1304" t="s">
        <v>22</v>
      </c>
      <c r="J1304" t="s">
        <v>23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21</v>
      </c>
      <c r="G1305">
        <v>2016</v>
      </c>
      <c r="I1305" t="s">
        <v>22</v>
      </c>
      <c r="J1305" t="s">
        <v>23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21</v>
      </c>
      <c r="G1306">
        <v>2016</v>
      </c>
      <c r="I1306" t="s">
        <v>22</v>
      </c>
      <c r="J1306" t="s">
        <v>23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21</v>
      </c>
      <c r="G1307">
        <v>2016</v>
      </c>
      <c r="I1307" t="s">
        <v>22</v>
      </c>
      <c r="J1307" t="s">
        <v>23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21</v>
      </c>
      <c r="G1308">
        <v>2016</v>
      </c>
      <c r="I1308" t="s">
        <v>22</v>
      </c>
      <c r="J1308" t="s">
        <v>23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21</v>
      </c>
      <c r="G1309">
        <v>2016</v>
      </c>
      <c r="I1309" t="s">
        <v>22</v>
      </c>
      <c r="J1309" t="s">
        <v>23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21</v>
      </c>
      <c r="G1310">
        <v>2016</v>
      </c>
      <c r="I1310" t="s">
        <v>22</v>
      </c>
      <c r="J1310" t="s">
        <v>23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21</v>
      </c>
      <c r="G1311">
        <v>2016</v>
      </c>
      <c r="I1311" t="s">
        <v>22</v>
      </c>
      <c r="J1311" t="s">
        <v>23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21</v>
      </c>
      <c r="G1312">
        <v>2016</v>
      </c>
      <c r="I1312" t="s">
        <v>22</v>
      </c>
      <c r="J1312" t="s">
        <v>23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21</v>
      </c>
      <c r="G1313">
        <v>2016</v>
      </c>
      <c r="I1313" t="s">
        <v>22</v>
      </c>
      <c r="J1313" t="s">
        <v>23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21</v>
      </c>
      <c r="G1314">
        <v>2016</v>
      </c>
      <c r="I1314" t="s">
        <v>22</v>
      </c>
      <c r="J1314" t="s">
        <v>23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21</v>
      </c>
      <c r="G1315">
        <v>2016</v>
      </c>
      <c r="I1315" t="s">
        <v>22</v>
      </c>
      <c r="J1315" t="s">
        <v>23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21</v>
      </c>
      <c r="G1316">
        <v>2016</v>
      </c>
      <c r="I1316" t="s">
        <v>22</v>
      </c>
      <c r="J1316" t="s">
        <v>23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21</v>
      </c>
      <c r="G1317">
        <v>2016</v>
      </c>
      <c r="I1317" t="s">
        <v>22</v>
      </c>
      <c r="J1317" t="s">
        <v>23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21</v>
      </c>
      <c r="G1318">
        <v>2016</v>
      </c>
      <c r="I1318" t="s">
        <v>22</v>
      </c>
      <c r="J1318" t="s">
        <v>23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21</v>
      </c>
      <c r="G1319">
        <v>2016</v>
      </c>
      <c r="I1319" t="s">
        <v>22</v>
      </c>
      <c r="J1319" t="s">
        <v>23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 t="s">
        <v>21</v>
      </c>
      <c r="G1320">
        <v>2016</v>
      </c>
      <c r="I1320" t="s">
        <v>22</v>
      </c>
      <c r="J1320" t="s">
        <v>23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21</v>
      </c>
      <c r="G1321">
        <v>2016</v>
      </c>
      <c r="I1321" t="s">
        <v>22</v>
      </c>
      <c r="J1321" t="s">
        <v>23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21</v>
      </c>
      <c r="G1322">
        <v>2016</v>
      </c>
      <c r="I1322" t="s">
        <v>22</v>
      </c>
      <c r="J1322" t="s">
        <v>23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21</v>
      </c>
      <c r="G1323">
        <v>2016</v>
      </c>
      <c r="I1323" t="s">
        <v>22</v>
      </c>
      <c r="J1323" t="s">
        <v>23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21</v>
      </c>
      <c r="G1324">
        <v>2016</v>
      </c>
      <c r="I1324" t="s">
        <v>22</v>
      </c>
      <c r="J1324" t="s">
        <v>23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21</v>
      </c>
      <c r="G1325">
        <v>2016</v>
      </c>
      <c r="I1325" t="s">
        <v>22</v>
      </c>
      <c r="J1325" t="s">
        <v>23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21</v>
      </c>
      <c r="G1326">
        <v>2016</v>
      </c>
      <c r="I1326" t="s">
        <v>22</v>
      </c>
      <c r="J1326" t="s">
        <v>23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21</v>
      </c>
      <c r="G1327">
        <v>2016</v>
      </c>
      <c r="I1327" t="s">
        <v>22</v>
      </c>
      <c r="J1327" t="s">
        <v>23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21</v>
      </c>
      <c r="G1328">
        <v>2016</v>
      </c>
      <c r="I1328" t="s">
        <v>22</v>
      </c>
      <c r="J1328" t="s">
        <v>23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21</v>
      </c>
      <c r="G1329">
        <v>2016</v>
      </c>
      <c r="I1329" t="s">
        <v>22</v>
      </c>
      <c r="J1329" t="s">
        <v>23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21</v>
      </c>
      <c r="G1330">
        <v>2016</v>
      </c>
      <c r="I1330" t="s">
        <v>22</v>
      </c>
      <c r="J1330" t="s">
        <v>23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21</v>
      </c>
      <c r="G1331">
        <v>2016</v>
      </c>
      <c r="I1331" t="s">
        <v>22</v>
      </c>
      <c r="J1331" t="s">
        <v>23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21</v>
      </c>
      <c r="G1332">
        <v>2016</v>
      </c>
      <c r="I1332" t="s">
        <v>22</v>
      </c>
      <c r="J1332" t="s">
        <v>23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21</v>
      </c>
      <c r="G1333">
        <v>2016</v>
      </c>
      <c r="I1333" t="s">
        <v>22</v>
      </c>
      <c r="J1333" t="s">
        <v>23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21</v>
      </c>
      <c r="G1334">
        <v>2016</v>
      </c>
      <c r="I1334" t="s">
        <v>22</v>
      </c>
      <c r="J1334" t="s">
        <v>23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21</v>
      </c>
      <c r="G1335">
        <v>2016</v>
      </c>
      <c r="I1335" t="s">
        <v>22</v>
      </c>
      <c r="J1335" t="s">
        <v>23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21</v>
      </c>
      <c r="G1336">
        <v>2016</v>
      </c>
      <c r="I1336" t="s">
        <v>22</v>
      </c>
      <c r="J1336" t="s">
        <v>23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21</v>
      </c>
      <c r="G1337">
        <v>2016</v>
      </c>
      <c r="I1337" t="s">
        <v>22</v>
      </c>
      <c r="J1337" t="s">
        <v>23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21</v>
      </c>
      <c r="G1338">
        <v>2016</v>
      </c>
      <c r="I1338" t="s">
        <v>22</v>
      </c>
      <c r="J1338" t="s">
        <v>23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21</v>
      </c>
      <c r="G1339">
        <v>2016</v>
      </c>
      <c r="I1339" t="s">
        <v>22</v>
      </c>
      <c r="J1339" t="s">
        <v>23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21</v>
      </c>
      <c r="G1340">
        <v>2016</v>
      </c>
      <c r="I1340" t="s">
        <v>22</v>
      </c>
      <c r="J1340" t="s">
        <v>23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21</v>
      </c>
      <c r="G1341">
        <v>2016</v>
      </c>
      <c r="I1341" t="s">
        <v>22</v>
      </c>
      <c r="J1341" t="s">
        <v>23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21</v>
      </c>
      <c r="G1342">
        <v>2016</v>
      </c>
      <c r="I1342" t="s">
        <v>22</v>
      </c>
      <c r="J1342" t="s">
        <v>23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21</v>
      </c>
      <c r="G1343">
        <v>2016</v>
      </c>
      <c r="I1343" t="s">
        <v>22</v>
      </c>
      <c r="J1343" t="s">
        <v>23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21</v>
      </c>
      <c r="G1344">
        <v>2016</v>
      </c>
      <c r="I1344" t="s">
        <v>22</v>
      </c>
      <c r="J1344" t="s">
        <v>23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21</v>
      </c>
      <c r="G1345">
        <v>2016</v>
      </c>
      <c r="I1345" t="s">
        <v>22</v>
      </c>
      <c r="J1345" t="s">
        <v>23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21</v>
      </c>
      <c r="G1346">
        <v>2016</v>
      </c>
      <c r="I1346" t="s">
        <v>22</v>
      </c>
      <c r="J1346" t="s">
        <v>23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21</v>
      </c>
      <c r="G1347">
        <v>2016</v>
      </c>
      <c r="I1347" t="s">
        <v>22</v>
      </c>
      <c r="J1347" t="s">
        <v>23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21</v>
      </c>
      <c r="G1348">
        <v>2016</v>
      </c>
      <c r="I1348" t="s">
        <v>22</v>
      </c>
      <c r="J1348" t="s">
        <v>23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21</v>
      </c>
      <c r="G1349">
        <v>2016</v>
      </c>
      <c r="I1349" t="s">
        <v>22</v>
      </c>
      <c r="J1349" t="s">
        <v>23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21</v>
      </c>
      <c r="G1350">
        <v>2016</v>
      </c>
      <c r="I1350" t="s">
        <v>22</v>
      </c>
      <c r="J1350" t="s">
        <v>23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21</v>
      </c>
      <c r="G1351">
        <v>2016</v>
      </c>
      <c r="I1351" t="s">
        <v>22</v>
      </c>
      <c r="J1351" t="s">
        <v>23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21</v>
      </c>
      <c r="G1352">
        <v>2016</v>
      </c>
      <c r="I1352" t="s">
        <v>22</v>
      </c>
      <c r="J1352" t="s">
        <v>23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21</v>
      </c>
      <c r="G1353">
        <v>2016</v>
      </c>
      <c r="I1353" t="s">
        <v>22</v>
      </c>
      <c r="J1353" t="s">
        <v>23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21</v>
      </c>
      <c r="G1354">
        <v>2016</v>
      </c>
      <c r="I1354" t="s">
        <v>22</v>
      </c>
      <c r="J1354" t="s">
        <v>23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21</v>
      </c>
      <c r="G1355">
        <v>2016</v>
      </c>
      <c r="I1355" t="s">
        <v>22</v>
      </c>
      <c r="J1355" t="s">
        <v>23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21</v>
      </c>
      <c r="G1356">
        <v>2016</v>
      </c>
      <c r="I1356" t="s">
        <v>22</v>
      </c>
      <c r="J1356" t="s">
        <v>23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21</v>
      </c>
      <c r="G1357">
        <v>2016</v>
      </c>
      <c r="I1357" t="s">
        <v>22</v>
      </c>
      <c r="J1357" t="s">
        <v>23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21</v>
      </c>
      <c r="G1358">
        <v>2016</v>
      </c>
      <c r="I1358" t="s">
        <v>22</v>
      </c>
      <c r="J1358" t="s">
        <v>23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21</v>
      </c>
      <c r="G1359">
        <v>2016</v>
      </c>
      <c r="I1359" t="s">
        <v>22</v>
      </c>
      <c r="J1359" t="s">
        <v>23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21</v>
      </c>
      <c r="G1360">
        <v>2016</v>
      </c>
      <c r="I1360" t="s">
        <v>22</v>
      </c>
      <c r="J1360" t="s">
        <v>23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21</v>
      </c>
      <c r="G1361">
        <v>2016</v>
      </c>
      <c r="I1361" t="s">
        <v>22</v>
      </c>
      <c r="J1361" t="s">
        <v>23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21</v>
      </c>
      <c r="G1362">
        <v>2016</v>
      </c>
      <c r="I1362" t="s">
        <v>22</v>
      </c>
      <c r="J1362" t="s">
        <v>23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21</v>
      </c>
      <c r="G1363">
        <v>2016</v>
      </c>
      <c r="I1363" t="s">
        <v>22</v>
      </c>
      <c r="J1363" t="s">
        <v>23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21</v>
      </c>
      <c r="G1364">
        <v>2016</v>
      </c>
      <c r="I1364" t="s">
        <v>22</v>
      </c>
      <c r="J1364" t="s">
        <v>23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21</v>
      </c>
      <c r="G1365">
        <v>2016</v>
      </c>
      <c r="I1365" t="s">
        <v>22</v>
      </c>
      <c r="J1365" t="s">
        <v>23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21</v>
      </c>
      <c r="G1366">
        <v>2016</v>
      </c>
      <c r="I1366" t="s">
        <v>22</v>
      </c>
      <c r="J1366" t="s">
        <v>23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21</v>
      </c>
      <c r="G1367">
        <v>2016</v>
      </c>
      <c r="I1367" t="s">
        <v>22</v>
      </c>
      <c r="J1367" t="s">
        <v>23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21</v>
      </c>
      <c r="G1368">
        <v>2016</v>
      </c>
      <c r="I1368" t="s">
        <v>22</v>
      </c>
      <c r="J1368" t="s">
        <v>23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21</v>
      </c>
      <c r="G1369">
        <v>2016</v>
      </c>
      <c r="I1369" t="s">
        <v>22</v>
      </c>
      <c r="J1369" t="s">
        <v>23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21</v>
      </c>
      <c r="G1370">
        <v>2016</v>
      </c>
      <c r="I1370" t="s">
        <v>22</v>
      </c>
      <c r="J1370" t="s">
        <v>23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21</v>
      </c>
      <c r="G1371">
        <v>2016</v>
      </c>
      <c r="I1371" t="s">
        <v>22</v>
      </c>
      <c r="J1371" t="s">
        <v>23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21</v>
      </c>
      <c r="G1372">
        <v>2016</v>
      </c>
      <c r="I1372" t="s">
        <v>22</v>
      </c>
      <c r="J1372" t="s">
        <v>23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21</v>
      </c>
      <c r="G1373">
        <v>2016</v>
      </c>
      <c r="I1373" t="s">
        <v>22</v>
      </c>
      <c r="J1373" t="s">
        <v>23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21</v>
      </c>
      <c r="G1374">
        <v>2016</v>
      </c>
      <c r="I1374" t="s">
        <v>22</v>
      </c>
      <c r="J1374" t="s">
        <v>23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21</v>
      </c>
      <c r="G1375">
        <v>2016</v>
      </c>
      <c r="I1375" t="s">
        <v>22</v>
      </c>
      <c r="J1375" t="s">
        <v>23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21</v>
      </c>
      <c r="G1376">
        <v>2016</v>
      </c>
      <c r="I1376" t="s">
        <v>22</v>
      </c>
      <c r="J1376" t="s">
        <v>23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21</v>
      </c>
      <c r="G1377">
        <v>2016</v>
      </c>
      <c r="I1377" t="s">
        <v>22</v>
      </c>
      <c r="J1377" t="s">
        <v>23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21</v>
      </c>
      <c r="G1378">
        <v>2016</v>
      </c>
      <c r="I1378" t="s">
        <v>22</v>
      </c>
      <c r="J1378" t="s">
        <v>23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21</v>
      </c>
      <c r="G1379">
        <v>2016</v>
      </c>
      <c r="I1379" t="s">
        <v>22</v>
      </c>
      <c r="J1379" t="s">
        <v>23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21</v>
      </c>
      <c r="G1380">
        <v>2016</v>
      </c>
      <c r="I1380" t="s">
        <v>22</v>
      </c>
      <c r="J1380" t="s">
        <v>23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21</v>
      </c>
      <c r="G1381">
        <v>2016</v>
      </c>
      <c r="I1381" t="s">
        <v>22</v>
      </c>
      <c r="J1381" t="s">
        <v>23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21</v>
      </c>
      <c r="G1382">
        <v>2016</v>
      </c>
      <c r="I1382" t="s">
        <v>22</v>
      </c>
      <c r="J1382" t="s">
        <v>23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21</v>
      </c>
      <c r="G1383">
        <v>2016</v>
      </c>
      <c r="I1383" t="s">
        <v>22</v>
      </c>
      <c r="J1383" t="s">
        <v>23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21</v>
      </c>
      <c r="G1384">
        <v>2016</v>
      </c>
      <c r="I1384" t="s">
        <v>22</v>
      </c>
      <c r="J1384" t="s">
        <v>23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21</v>
      </c>
      <c r="G1385">
        <v>2016</v>
      </c>
      <c r="I1385" t="s">
        <v>22</v>
      </c>
      <c r="J1385" t="s">
        <v>23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21</v>
      </c>
      <c r="G1386">
        <v>2016</v>
      </c>
      <c r="I1386" t="s">
        <v>22</v>
      </c>
      <c r="J1386" t="s">
        <v>23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21</v>
      </c>
      <c r="G1387">
        <v>2016</v>
      </c>
      <c r="I1387" t="s">
        <v>22</v>
      </c>
      <c r="J1387" t="s">
        <v>23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21</v>
      </c>
      <c r="G1388">
        <v>2016</v>
      </c>
      <c r="I1388" t="s">
        <v>22</v>
      </c>
      <c r="J1388" t="s">
        <v>23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21</v>
      </c>
      <c r="G1389">
        <v>2016</v>
      </c>
      <c r="I1389" t="s">
        <v>22</v>
      </c>
      <c r="J1389" t="s">
        <v>23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21</v>
      </c>
      <c r="G1390">
        <v>2016</v>
      </c>
      <c r="I1390" t="s">
        <v>22</v>
      </c>
      <c r="J1390" t="s">
        <v>23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21</v>
      </c>
      <c r="G1391">
        <v>2016</v>
      </c>
      <c r="I1391" t="s">
        <v>22</v>
      </c>
      <c r="J1391" t="s">
        <v>23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21</v>
      </c>
      <c r="G1392">
        <v>2016</v>
      </c>
      <c r="I1392" t="s">
        <v>22</v>
      </c>
      <c r="J1392" t="s">
        <v>23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21</v>
      </c>
      <c r="G1393">
        <v>2016</v>
      </c>
      <c r="I1393" t="s">
        <v>22</v>
      </c>
      <c r="J1393" t="s">
        <v>23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21</v>
      </c>
      <c r="G1394">
        <v>2016</v>
      </c>
      <c r="I1394" t="s">
        <v>22</v>
      </c>
      <c r="J1394" t="s">
        <v>23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21</v>
      </c>
      <c r="G1395">
        <v>2016</v>
      </c>
      <c r="I1395" t="s">
        <v>22</v>
      </c>
      <c r="J1395" t="s">
        <v>23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21</v>
      </c>
      <c r="G1396">
        <v>2016</v>
      </c>
      <c r="I1396" t="s">
        <v>22</v>
      </c>
      <c r="J1396" t="s">
        <v>23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21</v>
      </c>
      <c r="G1397">
        <v>2016</v>
      </c>
      <c r="I1397" t="s">
        <v>22</v>
      </c>
      <c r="J1397" t="s">
        <v>23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21</v>
      </c>
      <c r="G1398">
        <v>2016</v>
      </c>
      <c r="I1398" t="s">
        <v>22</v>
      </c>
      <c r="J1398" t="s">
        <v>23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21</v>
      </c>
      <c r="G1399">
        <v>2016</v>
      </c>
      <c r="I1399" t="s">
        <v>22</v>
      </c>
      <c r="J1399" t="s">
        <v>23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21</v>
      </c>
      <c r="G1400">
        <v>2016</v>
      </c>
      <c r="I1400" t="s">
        <v>22</v>
      </c>
      <c r="J1400" t="s">
        <v>23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21</v>
      </c>
      <c r="G1401">
        <v>2016</v>
      </c>
      <c r="I1401" t="s">
        <v>22</v>
      </c>
      <c r="J1401" t="s">
        <v>23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21</v>
      </c>
      <c r="G1402">
        <v>2016</v>
      </c>
      <c r="I1402" t="s">
        <v>22</v>
      </c>
      <c r="J1402" t="s">
        <v>23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21</v>
      </c>
      <c r="G1403">
        <v>2016</v>
      </c>
      <c r="I1403" t="s">
        <v>22</v>
      </c>
      <c r="J1403" t="s">
        <v>23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21</v>
      </c>
      <c r="G1404">
        <v>2016</v>
      </c>
      <c r="I1404" t="s">
        <v>22</v>
      </c>
      <c r="J1404" t="s">
        <v>23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21</v>
      </c>
      <c r="G1405">
        <v>2016</v>
      </c>
      <c r="I1405" t="s">
        <v>22</v>
      </c>
      <c r="J1405" t="s">
        <v>23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21</v>
      </c>
      <c r="G1406">
        <v>2016</v>
      </c>
      <c r="I1406" t="s">
        <v>22</v>
      </c>
      <c r="J1406" t="s">
        <v>23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21</v>
      </c>
      <c r="G1407">
        <v>2016</v>
      </c>
      <c r="I1407" t="s">
        <v>22</v>
      </c>
      <c r="J1407" t="s">
        <v>23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21</v>
      </c>
      <c r="G1408">
        <v>2016</v>
      </c>
      <c r="I1408" t="s">
        <v>22</v>
      </c>
      <c r="J1408" t="s">
        <v>23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21</v>
      </c>
      <c r="G1409">
        <v>2016</v>
      </c>
      <c r="I1409" t="s">
        <v>22</v>
      </c>
      <c r="J1409" t="s">
        <v>23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21</v>
      </c>
      <c r="G1410">
        <v>2016</v>
      </c>
      <c r="I1410" t="s">
        <v>22</v>
      </c>
      <c r="J1410" t="s">
        <v>23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21</v>
      </c>
      <c r="G1411">
        <v>2016</v>
      </c>
      <c r="I1411" t="s">
        <v>22</v>
      </c>
      <c r="J1411" t="s">
        <v>23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21</v>
      </c>
      <c r="G1412">
        <v>2016</v>
      </c>
      <c r="I1412" t="s">
        <v>22</v>
      </c>
      <c r="J1412" t="s">
        <v>23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21</v>
      </c>
      <c r="G1413">
        <v>2016</v>
      </c>
      <c r="I1413" t="s">
        <v>22</v>
      </c>
      <c r="J1413" t="s">
        <v>23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21</v>
      </c>
      <c r="G1414">
        <v>2016</v>
      </c>
      <c r="I1414" t="s">
        <v>22</v>
      </c>
      <c r="J1414" t="s">
        <v>23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21</v>
      </c>
      <c r="G1415">
        <v>2016</v>
      </c>
      <c r="I1415" t="s">
        <v>22</v>
      </c>
      <c r="J1415" t="s">
        <v>23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21</v>
      </c>
      <c r="G1416">
        <v>2016</v>
      </c>
      <c r="I1416" t="s">
        <v>22</v>
      </c>
      <c r="J1416" t="s">
        <v>23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21</v>
      </c>
      <c r="G1417">
        <v>2016</v>
      </c>
      <c r="I1417" t="s">
        <v>22</v>
      </c>
      <c r="J1417" t="s">
        <v>23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21</v>
      </c>
      <c r="G1418">
        <v>2016</v>
      </c>
      <c r="I1418" t="s">
        <v>22</v>
      </c>
      <c r="J1418" t="s">
        <v>23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21</v>
      </c>
      <c r="G1419">
        <v>2016</v>
      </c>
      <c r="I1419" t="s">
        <v>22</v>
      </c>
      <c r="J1419" t="s">
        <v>23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21</v>
      </c>
      <c r="G1420">
        <v>2016</v>
      </c>
      <c r="I1420" t="s">
        <v>22</v>
      </c>
      <c r="J1420" t="s">
        <v>23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21</v>
      </c>
      <c r="G1421">
        <v>2016</v>
      </c>
      <c r="I1421" t="s">
        <v>22</v>
      </c>
      <c r="J1421" t="s">
        <v>23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21</v>
      </c>
      <c r="G1422">
        <v>2016</v>
      </c>
      <c r="I1422" t="s">
        <v>22</v>
      </c>
      <c r="J1422" t="s">
        <v>23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21</v>
      </c>
      <c r="G1423">
        <v>2016</v>
      </c>
      <c r="I1423" t="s">
        <v>22</v>
      </c>
      <c r="J1423" t="s">
        <v>23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21</v>
      </c>
      <c r="G1424">
        <v>2016</v>
      </c>
      <c r="I1424" t="s">
        <v>22</v>
      </c>
      <c r="J1424" t="s">
        <v>23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21</v>
      </c>
      <c r="G1425">
        <v>2016</v>
      </c>
      <c r="I1425" t="s">
        <v>22</v>
      </c>
      <c r="J1425" t="s">
        <v>23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21</v>
      </c>
      <c r="G1426">
        <v>2016</v>
      </c>
      <c r="I1426" t="s">
        <v>22</v>
      </c>
      <c r="J1426" t="s">
        <v>23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21</v>
      </c>
      <c r="G1427">
        <v>2016</v>
      </c>
      <c r="I1427" t="s">
        <v>22</v>
      </c>
      <c r="J1427" t="s">
        <v>23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 t="s">
        <v>21</v>
      </c>
      <c r="G1428">
        <v>2016</v>
      </c>
      <c r="I1428" t="s">
        <v>22</v>
      </c>
      <c r="J1428" t="s">
        <v>23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8225</v>
      </c>
      <c r="G1429">
        <v>2016</v>
      </c>
      <c r="I1429" t="s">
        <v>22</v>
      </c>
      <c r="J1429" t="s">
        <v>23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21</v>
      </c>
      <c r="G1430">
        <v>2016</v>
      </c>
      <c r="I1430" t="s">
        <v>22</v>
      </c>
      <c r="J1430" t="s">
        <v>23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 t="s">
        <v>21</v>
      </c>
      <c r="G1431">
        <v>2016</v>
      </c>
      <c r="I1431" t="s">
        <v>22</v>
      </c>
      <c r="J1431" t="s">
        <v>23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21</v>
      </c>
      <c r="G1432">
        <v>2016</v>
      </c>
      <c r="I1432" t="s">
        <v>22</v>
      </c>
      <c r="J1432" t="s">
        <v>23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21</v>
      </c>
      <c r="G1433">
        <v>2016</v>
      </c>
      <c r="I1433" t="s">
        <v>22</v>
      </c>
      <c r="J1433" t="s">
        <v>23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388000</v>
      </c>
      <c r="G1434">
        <v>2016</v>
      </c>
      <c r="I1434" t="s">
        <v>22</v>
      </c>
      <c r="J1434" t="s">
        <v>23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21</v>
      </c>
      <c r="G1435">
        <v>2016</v>
      </c>
      <c r="I1435" t="s">
        <v>22</v>
      </c>
      <c r="J1435" t="s">
        <v>23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21</v>
      </c>
      <c r="G1436">
        <v>2016</v>
      </c>
      <c r="I1436" t="s">
        <v>22</v>
      </c>
      <c r="J1436" t="s">
        <v>23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21</v>
      </c>
      <c r="G1437">
        <v>2016</v>
      </c>
      <c r="I1437" t="s">
        <v>22</v>
      </c>
      <c r="J1437" t="s">
        <v>23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>
        <v>-3274550</v>
      </c>
      <c r="G1438">
        <v>2016</v>
      </c>
      <c r="I1438" t="s">
        <v>22</v>
      </c>
      <c r="J1438" t="s">
        <v>23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21</v>
      </c>
      <c r="G1439">
        <v>2016</v>
      </c>
      <c r="I1439" t="s">
        <v>22</v>
      </c>
      <c r="J1439" t="s">
        <v>23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21</v>
      </c>
      <c r="G1440">
        <v>2016</v>
      </c>
      <c r="I1440" t="s">
        <v>22</v>
      </c>
      <c r="J1440" t="s">
        <v>23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21</v>
      </c>
      <c r="G1441">
        <v>2016</v>
      </c>
      <c r="I1441" t="s">
        <v>22</v>
      </c>
      <c r="J1441" t="s">
        <v>23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>
        <v>0</v>
      </c>
      <c r="G1442">
        <v>2016</v>
      </c>
      <c r="I1442" t="s">
        <v>22</v>
      </c>
      <c r="J1442" t="s">
        <v>23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21</v>
      </c>
      <c r="G1443">
        <v>2016</v>
      </c>
      <c r="I1443" t="s">
        <v>22</v>
      </c>
      <c r="J1443" t="s">
        <v>23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21</v>
      </c>
      <c r="G1444">
        <v>2016</v>
      </c>
      <c r="I1444" t="s">
        <v>22</v>
      </c>
      <c r="J1444" t="s">
        <v>23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21</v>
      </c>
      <c r="G1445">
        <v>2016</v>
      </c>
      <c r="I1445" t="s">
        <v>22</v>
      </c>
      <c r="J1445" t="s">
        <v>23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21</v>
      </c>
      <c r="G1446">
        <v>2016</v>
      </c>
      <c r="I1446" t="s">
        <v>22</v>
      </c>
      <c r="J1446" t="s">
        <v>23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21</v>
      </c>
      <c r="G1447">
        <v>2016</v>
      </c>
      <c r="I1447" t="s">
        <v>22</v>
      </c>
      <c r="J1447" t="s">
        <v>23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21</v>
      </c>
      <c r="G1448">
        <v>2016</v>
      </c>
      <c r="I1448" t="s">
        <v>22</v>
      </c>
      <c r="J1448" t="s">
        <v>23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21</v>
      </c>
      <c r="G1449">
        <v>2016</v>
      </c>
      <c r="I1449" t="s">
        <v>22</v>
      </c>
      <c r="J1449" t="s">
        <v>23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21</v>
      </c>
      <c r="G1450">
        <v>2016</v>
      </c>
      <c r="I1450" t="s">
        <v>22</v>
      </c>
      <c r="J1450" t="s">
        <v>23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21</v>
      </c>
      <c r="G1451">
        <v>2016</v>
      </c>
      <c r="I1451" t="s">
        <v>22</v>
      </c>
      <c r="J1451" t="s">
        <v>23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21</v>
      </c>
      <c r="G1452">
        <v>2016</v>
      </c>
      <c r="I1452" t="s">
        <v>22</v>
      </c>
      <c r="J1452" t="s">
        <v>23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21</v>
      </c>
      <c r="G1453">
        <v>2016</v>
      </c>
      <c r="I1453" t="s">
        <v>22</v>
      </c>
      <c r="J1453" t="s">
        <v>23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21</v>
      </c>
      <c r="G1454">
        <v>2016</v>
      </c>
      <c r="I1454" t="s">
        <v>22</v>
      </c>
      <c r="J1454" t="s">
        <v>23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21</v>
      </c>
      <c r="G1455">
        <v>2016</v>
      </c>
      <c r="I1455" t="s">
        <v>22</v>
      </c>
      <c r="J1455" t="s">
        <v>23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21</v>
      </c>
      <c r="G1456">
        <v>2016</v>
      </c>
      <c r="I1456" t="s">
        <v>22</v>
      </c>
      <c r="J1456" t="s">
        <v>23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21</v>
      </c>
      <c r="G1457">
        <v>2016</v>
      </c>
      <c r="I1457" t="s">
        <v>22</v>
      </c>
      <c r="J1457" t="s">
        <v>23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21</v>
      </c>
      <c r="G1458">
        <v>2016</v>
      </c>
      <c r="I1458" t="s">
        <v>22</v>
      </c>
      <c r="J1458" t="s">
        <v>23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21</v>
      </c>
      <c r="G1459">
        <v>2016</v>
      </c>
      <c r="I1459" t="s">
        <v>22</v>
      </c>
      <c r="J1459" t="s">
        <v>23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21</v>
      </c>
      <c r="G1460">
        <v>2016</v>
      </c>
      <c r="I1460" t="s">
        <v>22</v>
      </c>
      <c r="J1460" t="s">
        <v>23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21</v>
      </c>
      <c r="G1461">
        <v>2016</v>
      </c>
      <c r="I1461" t="s">
        <v>22</v>
      </c>
      <c r="J1461" t="s">
        <v>23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21</v>
      </c>
      <c r="G1462">
        <v>2016</v>
      </c>
      <c r="I1462" t="s">
        <v>22</v>
      </c>
      <c r="J1462" t="s">
        <v>23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21</v>
      </c>
      <c r="G1463">
        <v>2016</v>
      </c>
      <c r="I1463" t="s">
        <v>22</v>
      </c>
      <c r="J1463" t="s">
        <v>23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21</v>
      </c>
      <c r="G1464">
        <v>2016</v>
      </c>
      <c r="I1464" t="s">
        <v>22</v>
      </c>
      <c r="J1464" t="s">
        <v>23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21</v>
      </c>
      <c r="G1465">
        <v>2016</v>
      </c>
      <c r="I1465" t="s">
        <v>22</v>
      </c>
      <c r="J1465" t="s">
        <v>23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21</v>
      </c>
      <c r="G1466">
        <v>2016</v>
      </c>
      <c r="I1466" t="s">
        <v>22</v>
      </c>
      <c r="J1466" t="s">
        <v>23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21</v>
      </c>
      <c r="G1467">
        <v>2016</v>
      </c>
      <c r="I1467" t="s">
        <v>22</v>
      </c>
      <c r="J1467" t="s">
        <v>23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21</v>
      </c>
      <c r="G1468">
        <v>2016</v>
      </c>
      <c r="I1468" t="s">
        <v>22</v>
      </c>
      <c r="J1468" t="s">
        <v>23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21</v>
      </c>
      <c r="G1469">
        <v>2016</v>
      </c>
      <c r="I1469" t="s">
        <v>22</v>
      </c>
      <c r="J1469" t="s">
        <v>23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21</v>
      </c>
      <c r="G1470">
        <v>2016</v>
      </c>
      <c r="I1470" t="s">
        <v>22</v>
      </c>
      <c r="J1470" t="s">
        <v>23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21</v>
      </c>
      <c r="G1471">
        <v>2016</v>
      </c>
      <c r="I1471" t="s">
        <v>22</v>
      </c>
      <c r="J1471" t="s">
        <v>23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21</v>
      </c>
      <c r="G1472">
        <v>2016</v>
      </c>
      <c r="I1472" t="s">
        <v>22</v>
      </c>
      <c r="J1472" t="s">
        <v>23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21</v>
      </c>
      <c r="G1473">
        <v>2016</v>
      </c>
      <c r="I1473" t="s">
        <v>22</v>
      </c>
      <c r="J1473" t="s">
        <v>23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21</v>
      </c>
      <c r="G1474">
        <v>2016</v>
      </c>
      <c r="I1474" t="s">
        <v>22</v>
      </c>
      <c r="J1474" t="s">
        <v>23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21</v>
      </c>
      <c r="G1475">
        <v>2016</v>
      </c>
      <c r="I1475" t="s">
        <v>22</v>
      </c>
      <c r="J1475" t="s">
        <v>23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21</v>
      </c>
      <c r="G1476">
        <v>2016</v>
      </c>
      <c r="I1476" t="s">
        <v>22</v>
      </c>
      <c r="J1476" t="s">
        <v>23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21</v>
      </c>
      <c r="G1477">
        <v>2016</v>
      </c>
      <c r="I1477" t="s">
        <v>22</v>
      </c>
      <c r="J1477" t="s">
        <v>23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21</v>
      </c>
      <c r="G1478">
        <v>2016</v>
      </c>
      <c r="I1478" t="s">
        <v>22</v>
      </c>
      <c r="J1478" t="s">
        <v>23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21</v>
      </c>
      <c r="G1479">
        <v>2016</v>
      </c>
      <c r="I1479" t="s">
        <v>22</v>
      </c>
      <c r="J1479" t="s">
        <v>23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21</v>
      </c>
      <c r="G1480">
        <v>2016</v>
      </c>
      <c r="I1480" t="s">
        <v>22</v>
      </c>
      <c r="J1480" t="s">
        <v>23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21</v>
      </c>
      <c r="G1481">
        <v>2016</v>
      </c>
      <c r="I1481" t="s">
        <v>22</v>
      </c>
      <c r="J1481" t="s">
        <v>23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21</v>
      </c>
      <c r="G1482">
        <v>2016</v>
      </c>
      <c r="I1482" t="s">
        <v>22</v>
      </c>
      <c r="J1482" t="s">
        <v>23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21</v>
      </c>
      <c r="G1483">
        <v>2016</v>
      </c>
      <c r="I1483" t="s">
        <v>22</v>
      </c>
      <c r="J1483" t="s">
        <v>23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21</v>
      </c>
      <c r="G1484">
        <v>2016</v>
      </c>
      <c r="I1484" t="s">
        <v>22</v>
      </c>
      <c r="J1484" t="s">
        <v>23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21</v>
      </c>
      <c r="G1485">
        <v>2016</v>
      </c>
      <c r="I1485" t="s">
        <v>22</v>
      </c>
      <c r="J1485" t="s">
        <v>23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21</v>
      </c>
      <c r="G1486">
        <v>2016</v>
      </c>
      <c r="I1486" t="s">
        <v>22</v>
      </c>
      <c r="J1486" t="s">
        <v>23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21</v>
      </c>
      <c r="G1487">
        <v>2016</v>
      </c>
      <c r="I1487" t="s">
        <v>22</v>
      </c>
      <c r="J1487" t="s">
        <v>23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21</v>
      </c>
      <c r="G1488">
        <v>2016</v>
      </c>
      <c r="I1488" t="s">
        <v>22</v>
      </c>
      <c r="J1488" t="s">
        <v>23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21</v>
      </c>
      <c r="G1489">
        <v>2016</v>
      </c>
      <c r="I1489" t="s">
        <v>22</v>
      </c>
      <c r="J1489" t="s">
        <v>23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21</v>
      </c>
      <c r="G1490">
        <v>2016</v>
      </c>
      <c r="I1490" t="s">
        <v>22</v>
      </c>
      <c r="J1490" t="s">
        <v>23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21</v>
      </c>
      <c r="G1491">
        <v>2016</v>
      </c>
      <c r="I1491" t="s">
        <v>22</v>
      </c>
      <c r="J1491" t="s">
        <v>23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21</v>
      </c>
      <c r="G1492">
        <v>2016</v>
      </c>
      <c r="I1492" t="s">
        <v>22</v>
      </c>
      <c r="J1492" t="s">
        <v>23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21</v>
      </c>
      <c r="G1493">
        <v>2016</v>
      </c>
      <c r="I1493" t="s">
        <v>22</v>
      </c>
      <c r="J1493" t="s">
        <v>23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21</v>
      </c>
      <c r="G1494">
        <v>2016</v>
      </c>
      <c r="I1494" t="s">
        <v>22</v>
      </c>
      <c r="J1494" t="s">
        <v>23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21</v>
      </c>
      <c r="G1495">
        <v>2016</v>
      </c>
      <c r="I1495" t="s">
        <v>22</v>
      </c>
      <c r="J1495" t="s">
        <v>23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44697</v>
      </c>
      <c r="G1496">
        <v>2016</v>
      </c>
      <c r="I1496" t="s">
        <v>22</v>
      </c>
      <c r="J1496" t="s">
        <v>23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>
        <v>408000</v>
      </c>
      <c r="G1497">
        <v>2016</v>
      </c>
      <c r="I1497" t="s">
        <v>22</v>
      </c>
      <c r="J1497" t="s">
        <v>23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21</v>
      </c>
      <c r="G1498">
        <v>2016</v>
      </c>
      <c r="I1498" t="s">
        <v>22</v>
      </c>
      <c r="J1498" t="s">
        <v>23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21</v>
      </c>
      <c r="G1499">
        <v>2016</v>
      </c>
      <c r="I1499" t="s">
        <v>22</v>
      </c>
      <c r="J1499" t="s">
        <v>23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21</v>
      </c>
      <c r="G1500">
        <v>2016</v>
      </c>
      <c r="I1500" t="s">
        <v>22</v>
      </c>
      <c r="J1500" t="s">
        <v>23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21</v>
      </c>
      <c r="G1501">
        <v>2016</v>
      </c>
      <c r="I1501" t="s">
        <v>22</v>
      </c>
      <c r="J1501" t="s">
        <v>23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21</v>
      </c>
      <c r="G1502">
        <v>2016</v>
      </c>
      <c r="I1502" t="s">
        <v>22</v>
      </c>
      <c r="J1502" t="s">
        <v>23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21</v>
      </c>
      <c r="G1503">
        <v>2016</v>
      </c>
      <c r="I1503" t="s">
        <v>22</v>
      </c>
      <c r="J1503" t="s">
        <v>23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21</v>
      </c>
      <c r="G1504">
        <v>2016</v>
      </c>
      <c r="I1504" t="s">
        <v>22</v>
      </c>
      <c r="J1504" t="s">
        <v>23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21</v>
      </c>
      <c r="G1505">
        <v>2016</v>
      </c>
      <c r="I1505" t="s">
        <v>22</v>
      </c>
      <c r="J1505" t="s">
        <v>23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21</v>
      </c>
      <c r="G1506">
        <v>2016</v>
      </c>
      <c r="I1506" t="s">
        <v>22</v>
      </c>
      <c r="J1506" t="s">
        <v>23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21</v>
      </c>
      <c r="G1507">
        <v>2016</v>
      </c>
      <c r="I1507" t="s">
        <v>22</v>
      </c>
      <c r="J1507" t="s">
        <v>23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21</v>
      </c>
      <c r="G1508">
        <v>2016</v>
      </c>
      <c r="I1508" t="s">
        <v>22</v>
      </c>
      <c r="J1508" t="s">
        <v>23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21</v>
      </c>
      <c r="G1509">
        <v>2016</v>
      </c>
      <c r="I1509" t="s">
        <v>22</v>
      </c>
      <c r="J1509" t="s">
        <v>23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21</v>
      </c>
      <c r="G1510">
        <v>2016</v>
      </c>
      <c r="I1510" t="s">
        <v>22</v>
      </c>
      <c r="J1510" t="s">
        <v>23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21</v>
      </c>
      <c r="G1511">
        <v>2016</v>
      </c>
      <c r="I1511" t="s">
        <v>22</v>
      </c>
      <c r="J1511" t="s">
        <v>23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21</v>
      </c>
      <c r="G1512">
        <v>2016</v>
      </c>
      <c r="I1512" t="s">
        <v>22</v>
      </c>
      <c r="J1512" t="s">
        <v>23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21</v>
      </c>
      <c r="G1513">
        <v>2016</v>
      </c>
      <c r="I1513" t="s">
        <v>22</v>
      </c>
      <c r="J1513" t="s">
        <v>23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21</v>
      </c>
      <c r="G1514">
        <v>2016</v>
      </c>
      <c r="I1514" t="s">
        <v>22</v>
      </c>
      <c r="J1514" t="s">
        <v>23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21</v>
      </c>
      <c r="G1515">
        <v>2016</v>
      </c>
      <c r="I1515" t="s">
        <v>22</v>
      </c>
      <c r="J1515" t="s">
        <v>23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21</v>
      </c>
      <c r="G1516">
        <v>2016</v>
      </c>
      <c r="I1516" t="s">
        <v>22</v>
      </c>
      <c r="J1516" t="s">
        <v>23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21</v>
      </c>
      <c r="G1517">
        <v>2016</v>
      </c>
      <c r="I1517" t="s">
        <v>22</v>
      </c>
      <c r="J1517" t="s">
        <v>23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21</v>
      </c>
      <c r="G1518">
        <v>2016</v>
      </c>
      <c r="I1518" t="s">
        <v>22</v>
      </c>
      <c r="J1518" t="s">
        <v>23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21</v>
      </c>
      <c r="G1519">
        <v>2016</v>
      </c>
      <c r="I1519" t="s">
        <v>22</v>
      </c>
      <c r="J1519" t="s">
        <v>23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21</v>
      </c>
      <c r="G1520">
        <v>2016</v>
      </c>
      <c r="I1520" t="s">
        <v>22</v>
      </c>
      <c r="J1520" t="s">
        <v>23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21</v>
      </c>
      <c r="G1521">
        <v>2016</v>
      </c>
      <c r="I1521" t="s">
        <v>22</v>
      </c>
      <c r="J1521" t="s">
        <v>23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21</v>
      </c>
      <c r="G1522">
        <v>2016</v>
      </c>
      <c r="I1522" t="s">
        <v>22</v>
      </c>
      <c r="J1522" t="s">
        <v>23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21</v>
      </c>
      <c r="G1523">
        <v>2016</v>
      </c>
      <c r="I1523" t="s">
        <v>22</v>
      </c>
      <c r="J1523" t="s">
        <v>23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21</v>
      </c>
      <c r="G1524">
        <v>2016</v>
      </c>
      <c r="I1524" t="s">
        <v>22</v>
      </c>
      <c r="J1524" t="s">
        <v>23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>
        <v>6289</v>
      </c>
      <c r="G1525">
        <v>2016</v>
      </c>
      <c r="I1525" t="s">
        <v>22</v>
      </c>
      <c r="J1525" t="s">
        <v>23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21</v>
      </c>
      <c r="G1526">
        <v>2016</v>
      </c>
      <c r="I1526" t="s">
        <v>22</v>
      </c>
      <c r="J1526" t="s">
        <v>23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21</v>
      </c>
      <c r="G1527">
        <v>2016</v>
      </c>
      <c r="I1527" t="s">
        <v>22</v>
      </c>
      <c r="J1527" t="s">
        <v>23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21</v>
      </c>
      <c r="G1528">
        <v>2016</v>
      </c>
      <c r="I1528" t="s">
        <v>22</v>
      </c>
      <c r="J1528" t="s">
        <v>23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21</v>
      </c>
      <c r="G1529">
        <v>2016</v>
      </c>
      <c r="I1529" t="s">
        <v>22</v>
      </c>
      <c r="J1529" t="s">
        <v>23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21</v>
      </c>
      <c r="G1530">
        <v>2016</v>
      </c>
      <c r="I1530" t="s">
        <v>22</v>
      </c>
      <c r="J1530" t="s">
        <v>23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 t="s">
        <v>21</v>
      </c>
      <c r="G1531">
        <v>2016</v>
      </c>
      <c r="I1531" t="s">
        <v>22</v>
      </c>
      <c r="J1531" t="s">
        <v>23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21</v>
      </c>
      <c r="G1532">
        <v>2016</v>
      </c>
      <c r="I1532" t="s">
        <v>22</v>
      </c>
      <c r="J1532" t="s">
        <v>23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21</v>
      </c>
      <c r="G1533">
        <v>2016</v>
      </c>
      <c r="I1533" t="s">
        <v>22</v>
      </c>
      <c r="J1533" t="s">
        <v>23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21</v>
      </c>
      <c r="G1534">
        <v>2016</v>
      </c>
      <c r="I1534" t="s">
        <v>22</v>
      </c>
      <c r="J1534" t="s">
        <v>23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21</v>
      </c>
      <c r="G1535">
        <v>2016</v>
      </c>
      <c r="I1535" t="s">
        <v>22</v>
      </c>
      <c r="J1535" t="s">
        <v>23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21</v>
      </c>
      <c r="G1536">
        <v>2016</v>
      </c>
      <c r="I1536" t="s">
        <v>22</v>
      </c>
      <c r="J1536" t="s">
        <v>23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21</v>
      </c>
      <c r="G1537">
        <v>2016</v>
      </c>
      <c r="I1537" t="s">
        <v>22</v>
      </c>
      <c r="J1537" t="s">
        <v>23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21</v>
      </c>
      <c r="G1538">
        <v>2016</v>
      </c>
      <c r="I1538" t="s">
        <v>22</v>
      </c>
      <c r="J1538" t="s">
        <v>23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21</v>
      </c>
      <c r="G1539">
        <v>2016</v>
      </c>
      <c r="I1539" t="s">
        <v>22</v>
      </c>
      <c r="J1539" t="s">
        <v>23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21</v>
      </c>
      <c r="G1540">
        <v>2016</v>
      </c>
      <c r="I1540" t="s">
        <v>22</v>
      </c>
      <c r="J1540" t="s">
        <v>23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21</v>
      </c>
      <c r="G1541">
        <v>2016</v>
      </c>
      <c r="I1541" t="s">
        <v>22</v>
      </c>
      <c r="J1541" t="s">
        <v>23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21</v>
      </c>
      <c r="G1542">
        <v>2016</v>
      </c>
      <c r="I1542" t="s">
        <v>22</v>
      </c>
      <c r="J1542" t="s">
        <v>23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21</v>
      </c>
      <c r="G1543">
        <v>2016</v>
      </c>
      <c r="I1543" t="s">
        <v>22</v>
      </c>
      <c r="J1543" t="s">
        <v>23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21</v>
      </c>
      <c r="G1544">
        <v>2016</v>
      </c>
      <c r="I1544" t="s">
        <v>22</v>
      </c>
      <c r="J1544" t="s">
        <v>23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21</v>
      </c>
      <c r="G1545">
        <v>2016</v>
      </c>
      <c r="I1545" t="s">
        <v>22</v>
      </c>
      <c r="J1545" t="s">
        <v>23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21</v>
      </c>
      <c r="G1546">
        <v>2016</v>
      </c>
      <c r="I1546" t="s">
        <v>22</v>
      </c>
      <c r="J1546" t="s">
        <v>23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21</v>
      </c>
      <c r="G1547">
        <v>2016</v>
      </c>
      <c r="I1547" t="s">
        <v>22</v>
      </c>
      <c r="J1547" t="s">
        <v>23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21</v>
      </c>
      <c r="G1548">
        <v>2016</v>
      </c>
      <c r="I1548" t="s">
        <v>22</v>
      </c>
      <c r="J1548" t="s">
        <v>23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21</v>
      </c>
      <c r="G1549">
        <v>2016</v>
      </c>
      <c r="I1549" t="s">
        <v>22</v>
      </c>
      <c r="J1549" t="s">
        <v>23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21</v>
      </c>
      <c r="G1550">
        <v>2016</v>
      </c>
      <c r="I1550" t="s">
        <v>22</v>
      </c>
      <c r="J1550" t="s">
        <v>23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21</v>
      </c>
      <c r="G1551">
        <v>2016</v>
      </c>
      <c r="I1551" t="s">
        <v>22</v>
      </c>
      <c r="J1551" t="s">
        <v>23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21</v>
      </c>
      <c r="G1552">
        <v>2016</v>
      </c>
      <c r="I1552" t="s">
        <v>22</v>
      </c>
      <c r="J1552" t="s">
        <v>23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21</v>
      </c>
      <c r="G1553">
        <v>2016</v>
      </c>
      <c r="I1553" t="s">
        <v>22</v>
      </c>
      <c r="J1553" t="s">
        <v>23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21</v>
      </c>
      <c r="G1554">
        <v>2016</v>
      </c>
      <c r="I1554" t="s">
        <v>22</v>
      </c>
      <c r="J1554" t="s">
        <v>23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21</v>
      </c>
      <c r="G1555">
        <v>2016</v>
      </c>
      <c r="I1555" t="s">
        <v>22</v>
      </c>
      <c r="J1555" t="s">
        <v>23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21</v>
      </c>
      <c r="G1556">
        <v>2016</v>
      </c>
      <c r="I1556" t="s">
        <v>22</v>
      </c>
      <c r="J1556" t="s">
        <v>23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21</v>
      </c>
      <c r="G1557">
        <v>2016</v>
      </c>
      <c r="I1557" t="s">
        <v>22</v>
      </c>
      <c r="J1557" t="s">
        <v>23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21</v>
      </c>
      <c r="G1558">
        <v>2016</v>
      </c>
      <c r="I1558" t="s">
        <v>22</v>
      </c>
      <c r="J1558" t="s">
        <v>23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21</v>
      </c>
      <c r="G1559">
        <v>2016</v>
      </c>
      <c r="I1559" t="s">
        <v>22</v>
      </c>
      <c r="J1559" t="s">
        <v>23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21</v>
      </c>
      <c r="G1560">
        <v>2016</v>
      </c>
      <c r="I1560" t="s">
        <v>22</v>
      </c>
      <c r="J1560" t="s">
        <v>23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21</v>
      </c>
      <c r="G1561">
        <v>2016</v>
      </c>
      <c r="I1561" t="s">
        <v>22</v>
      </c>
      <c r="J1561" t="s">
        <v>23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21</v>
      </c>
      <c r="G1562">
        <v>2016</v>
      </c>
      <c r="I1562" t="s">
        <v>22</v>
      </c>
      <c r="J1562" t="s">
        <v>23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21</v>
      </c>
      <c r="G1563">
        <v>2016</v>
      </c>
      <c r="I1563" t="s">
        <v>22</v>
      </c>
      <c r="J1563" t="s">
        <v>23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21</v>
      </c>
      <c r="G1564">
        <v>2016</v>
      </c>
      <c r="I1564" t="s">
        <v>22</v>
      </c>
      <c r="J1564" t="s">
        <v>23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21</v>
      </c>
      <c r="G1565">
        <v>2016</v>
      </c>
      <c r="I1565" t="s">
        <v>22</v>
      </c>
      <c r="J1565" t="s">
        <v>23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21</v>
      </c>
      <c r="G1566">
        <v>2016</v>
      </c>
      <c r="I1566" t="s">
        <v>22</v>
      </c>
      <c r="J1566" t="s">
        <v>23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21</v>
      </c>
      <c r="G1567">
        <v>2016</v>
      </c>
      <c r="I1567" t="s">
        <v>22</v>
      </c>
      <c r="J1567" t="s">
        <v>23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21</v>
      </c>
      <c r="G1568">
        <v>2016</v>
      </c>
      <c r="I1568" t="s">
        <v>22</v>
      </c>
      <c r="J1568" t="s">
        <v>23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21</v>
      </c>
      <c r="G1569">
        <v>2016</v>
      </c>
      <c r="I1569" t="s">
        <v>22</v>
      </c>
      <c r="J1569" t="s">
        <v>23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21</v>
      </c>
      <c r="G1570">
        <v>2016</v>
      </c>
      <c r="I1570" t="s">
        <v>22</v>
      </c>
      <c r="J1570" t="s">
        <v>23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21</v>
      </c>
      <c r="G1571">
        <v>2016</v>
      </c>
      <c r="I1571" t="s">
        <v>22</v>
      </c>
      <c r="J1571" t="s">
        <v>23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21</v>
      </c>
      <c r="G1572">
        <v>2016</v>
      </c>
      <c r="I1572" t="s">
        <v>22</v>
      </c>
      <c r="J1572" t="s">
        <v>23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21</v>
      </c>
      <c r="G1573">
        <v>2016</v>
      </c>
      <c r="I1573" t="s">
        <v>22</v>
      </c>
      <c r="J1573" t="s">
        <v>23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21</v>
      </c>
      <c r="G1574">
        <v>2016</v>
      </c>
      <c r="I1574" t="s">
        <v>22</v>
      </c>
      <c r="J1574" t="s">
        <v>23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21</v>
      </c>
      <c r="G1575">
        <v>2016</v>
      </c>
      <c r="I1575" t="s">
        <v>22</v>
      </c>
      <c r="J1575" t="s">
        <v>23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21</v>
      </c>
      <c r="G1576">
        <v>2016</v>
      </c>
      <c r="I1576" t="s">
        <v>22</v>
      </c>
      <c r="J1576" t="s">
        <v>23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21</v>
      </c>
      <c r="G1577">
        <v>2016</v>
      </c>
      <c r="I1577" t="s">
        <v>22</v>
      </c>
      <c r="J1577" t="s">
        <v>23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21</v>
      </c>
      <c r="G1578">
        <v>2016</v>
      </c>
      <c r="I1578" t="s">
        <v>22</v>
      </c>
      <c r="J1578" t="s">
        <v>23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21</v>
      </c>
      <c r="G1579">
        <v>2016</v>
      </c>
      <c r="I1579" t="s">
        <v>22</v>
      </c>
      <c r="J1579" t="s">
        <v>23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21</v>
      </c>
      <c r="G1580">
        <v>2016</v>
      </c>
      <c r="I1580" t="s">
        <v>22</v>
      </c>
      <c r="J1580" t="s">
        <v>23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21</v>
      </c>
      <c r="G1581">
        <v>2016</v>
      </c>
      <c r="I1581" t="s">
        <v>22</v>
      </c>
      <c r="J1581" t="s">
        <v>23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21</v>
      </c>
      <c r="G1582">
        <v>2016</v>
      </c>
      <c r="I1582" t="s">
        <v>22</v>
      </c>
      <c r="J1582" t="s">
        <v>23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21</v>
      </c>
      <c r="G1583">
        <v>2016</v>
      </c>
      <c r="I1583" t="s">
        <v>22</v>
      </c>
      <c r="J1583" t="s">
        <v>23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21</v>
      </c>
      <c r="G1584">
        <v>2016</v>
      </c>
      <c r="I1584" t="s">
        <v>22</v>
      </c>
      <c r="J1584" t="s">
        <v>23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21</v>
      </c>
      <c r="G1585">
        <v>2016</v>
      </c>
      <c r="I1585" t="s">
        <v>22</v>
      </c>
      <c r="J1585" t="s">
        <v>23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21</v>
      </c>
      <c r="G1586">
        <v>2016</v>
      </c>
      <c r="I1586" t="s">
        <v>22</v>
      </c>
      <c r="J1586" t="s">
        <v>23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21</v>
      </c>
      <c r="G1587">
        <v>2016</v>
      </c>
      <c r="I1587" t="s">
        <v>22</v>
      </c>
      <c r="J1587" t="s">
        <v>23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21</v>
      </c>
      <c r="G1588">
        <v>2016</v>
      </c>
      <c r="I1588" t="s">
        <v>22</v>
      </c>
      <c r="J1588" t="s">
        <v>23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21</v>
      </c>
      <c r="G1589">
        <v>2016</v>
      </c>
      <c r="I1589" t="s">
        <v>22</v>
      </c>
      <c r="J1589" t="s">
        <v>23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21</v>
      </c>
      <c r="G1590">
        <v>2016</v>
      </c>
      <c r="I1590" t="s">
        <v>22</v>
      </c>
      <c r="J1590" t="s">
        <v>23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21</v>
      </c>
      <c r="G1591">
        <v>2016</v>
      </c>
      <c r="I1591" t="s">
        <v>22</v>
      </c>
      <c r="J1591" t="s">
        <v>23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21</v>
      </c>
      <c r="G1592">
        <v>2016</v>
      </c>
      <c r="I1592" t="s">
        <v>22</v>
      </c>
      <c r="J1592" t="s">
        <v>23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21</v>
      </c>
      <c r="G1593">
        <v>2016</v>
      </c>
      <c r="I1593" t="s">
        <v>22</v>
      </c>
      <c r="J1593" t="s">
        <v>23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21</v>
      </c>
      <c r="G1594">
        <v>2016</v>
      </c>
      <c r="I1594" t="s">
        <v>22</v>
      </c>
      <c r="J1594" t="s">
        <v>23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21</v>
      </c>
      <c r="G1595">
        <v>2016</v>
      </c>
      <c r="I1595" t="s">
        <v>22</v>
      </c>
      <c r="J1595" t="s">
        <v>23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21</v>
      </c>
      <c r="G1596">
        <v>2016</v>
      </c>
      <c r="I1596" t="s">
        <v>22</v>
      </c>
      <c r="J1596" t="s">
        <v>23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21</v>
      </c>
      <c r="G1597">
        <v>2016</v>
      </c>
      <c r="I1597" t="s">
        <v>22</v>
      </c>
      <c r="J1597" t="s">
        <v>23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21</v>
      </c>
      <c r="G1598">
        <v>2016</v>
      </c>
      <c r="I1598" t="s">
        <v>22</v>
      </c>
      <c r="J1598" t="s">
        <v>23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21</v>
      </c>
      <c r="G1599">
        <v>2016</v>
      </c>
      <c r="I1599" t="s">
        <v>22</v>
      </c>
      <c r="J1599" t="s">
        <v>23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21</v>
      </c>
      <c r="G1600">
        <v>2016</v>
      </c>
      <c r="I1600" t="s">
        <v>22</v>
      </c>
      <c r="J1600" t="s">
        <v>23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21</v>
      </c>
      <c r="G1601">
        <v>2016</v>
      </c>
      <c r="I1601" t="s">
        <v>22</v>
      </c>
      <c r="J1601" t="s">
        <v>23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21</v>
      </c>
      <c r="G1602">
        <v>2016</v>
      </c>
      <c r="I1602" t="s">
        <v>22</v>
      </c>
      <c r="J1602" t="s">
        <v>23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21</v>
      </c>
      <c r="G1603">
        <v>2016</v>
      </c>
      <c r="I1603" t="s">
        <v>22</v>
      </c>
      <c r="J1603" t="s">
        <v>23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21</v>
      </c>
      <c r="G1604">
        <v>2016</v>
      </c>
      <c r="I1604" t="s">
        <v>22</v>
      </c>
      <c r="J1604" t="s">
        <v>23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21</v>
      </c>
      <c r="G1605">
        <v>2016</v>
      </c>
      <c r="I1605" t="s">
        <v>22</v>
      </c>
      <c r="J1605" t="s">
        <v>23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21</v>
      </c>
      <c r="G1606">
        <v>2016</v>
      </c>
      <c r="I1606" t="s">
        <v>22</v>
      </c>
      <c r="J1606" t="s">
        <v>23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21</v>
      </c>
      <c r="G1607">
        <v>2016</v>
      </c>
      <c r="I1607" t="s">
        <v>22</v>
      </c>
      <c r="J1607" t="s">
        <v>23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21</v>
      </c>
      <c r="G1608">
        <v>2016</v>
      </c>
      <c r="I1608" t="s">
        <v>22</v>
      </c>
      <c r="J1608" t="s">
        <v>23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21</v>
      </c>
      <c r="G1609">
        <v>2016</v>
      </c>
      <c r="I1609" t="s">
        <v>22</v>
      </c>
      <c r="J1609" t="s">
        <v>23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21</v>
      </c>
      <c r="G1610">
        <v>2016</v>
      </c>
      <c r="I1610" t="s">
        <v>22</v>
      </c>
      <c r="J1610" t="s">
        <v>23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21</v>
      </c>
      <c r="G1611">
        <v>2016</v>
      </c>
      <c r="I1611" t="s">
        <v>22</v>
      </c>
      <c r="J1611" t="s">
        <v>23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21</v>
      </c>
      <c r="G1612">
        <v>2016</v>
      </c>
      <c r="I1612" t="s">
        <v>22</v>
      </c>
      <c r="J1612" t="s">
        <v>23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21</v>
      </c>
      <c r="G1613">
        <v>2016</v>
      </c>
      <c r="I1613" t="s">
        <v>22</v>
      </c>
      <c r="J1613" t="s">
        <v>23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21</v>
      </c>
      <c r="G1614">
        <v>2016</v>
      </c>
      <c r="I1614" t="s">
        <v>22</v>
      </c>
      <c r="J1614" t="s">
        <v>23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21</v>
      </c>
      <c r="G1615">
        <v>2016</v>
      </c>
      <c r="I1615" t="s">
        <v>22</v>
      </c>
      <c r="J1615" t="s">
        <v>23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21</v>
      </c>
      <c r="G1616">
        <v>2016</v>
      </c>
      <c r="I1616" t="s">
        <v>22</v>
      </c>
      <c r="J1616" t="s">
        <v>23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21</v>
      </c>
      <c r="G1617">
        <v>2016</v>
      </c>
      <c r="I1617" t="s">
        <v>22</v>
      </c>
      <c r="J1617" t="s">
        <v>23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21</v>
      </c>
      <c r="G1618">
        <v>2016</v>
      </c>
      <c r="I1618" t="s">
        <v>22</v>
      </c>
      <c r="J1618" t="s">
        <v>23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21</v>
      </c>
      <c r="G1619">
        <v>2016</v>
      </c>
      <c r="I1619" t="s">
        <v>22</v>
      </c>
      <c r="J1619" t="s">
        <v>23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21</v>
      </c>
      <c r="G1620">
        <v>2016</v>
      </c>
      <c r="I1620" t="s">
        <v>22</v>
      </c>
      <c r="J1620" t="s">
        <v>23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21</v>
      </c>
      <c r="G1621">
        <v>2016</v>
      </c>
      <c r="I1621" t="s">
        <v>22</v>
      </c>
      <c r="J1621" t="s">
        <v>23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21</v>
      </c>
      <c r="G1622">
        <v>2016</v>
      </c>
      <c r="I1622" t="s">
        <v>22</v>
      </c>
      <c r="J1622" t="s">
        <v>23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21</v>
      </c>
      <c r="G1623">
        <v>2016</v>
      </c>
      <c r="I1623" t="s">
        <v>22</v>
      </c>
      <c r="J1623" t="s">
        <v>23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21</v>
      </c>
      <c r="G1624">
        <v>2016</v>
      </c>
      <c r="I1624" t="s">
        <v>22</v>
      </c>
      <c r="J1624" t="s">
        <v>23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21</v>
      </c>
      <c r="G1625">
        <v>2016</v>
      </c>
      <c r="I1625" t="s">
        <v>22</v>
      </c>
      <c r="J1625" t="s">
        <v>23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21</v>
      </c>
      <c r="G1626">
        <v>2016</v>
      </c>
      <c r="I1626" t="s">
        <v>22</v>
      </c>
      <c r="J1626" t="s">
        <v>23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21</v>
      </c>
      <c r="G1627">
        <v>2016</v>
      </c>
      <c r="I1627" t="s">
        <v>22</v>
      </c>
      <c r="J1627" t="s">
        <v>23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21</v>
      </c>
      <c r="G1628">
        <v>2016</v>
      </c>
      <c r="I1628" t="s">
        <v>22</v>
      </c>
      <c r="J1628" t="s">
        <v>23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21</v>
      </c>
      <c r="G1629">
        <v>2016</v>
      </c>
      <c r="I1629" t="s">
        <v>22</v>
      </c>
      <c r="J1629" t="s">
        <v>23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21</v>
      </c>
      <c r="G1630">
        <v>2016</v>
      </c>
      <c r="I1630" t="s">
        <v>22</v>
      </c>
      <c r="J1630" t="s">
        <v>23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21</v>
      </c>
      <c r="G1631">
        <v>2016</v>
      </c>
      <c r="I1631" t="s">
        <v>22</v>
      </c>
      <c r="J1631" t="s">
        <v>23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21</v>
      </c>
      <c r="G1632">
        <v>2016</v>
      </c>
      <c r="I1632" t="s">
        <v>22</v>
      </c>
      <c r="J1632" t="s">
        <v>23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21</v>
      </c>
      <c r="G1633">
        <v>2016</v>
      </c>
      <c r="I1633" t="s">
        <v>22</v>
      </c>
      <c r="J1633" t="s">
        <v>23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21</v>
      </c>
      <c r="G1634">
        <v>2016</v>
      </c>
      <c r="I1634" t="s">
        <v>22</v>
      </c>
      <c r="J1634" t="s">
        <v>23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21</v>
      </c>
      <c r="G1635">
        <v>2016</v>
      </c>
      <c r="I1635" t="s">
        <v>22</v>
      </c>
      <c r="J1635" t="s">
        <v>23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21</v>
      </c>
      <c r="G1636">
        <v>2016</v>
      </c>
      <c r="I1636" t="s">
        <v>22</v>
      </c>
      <c r="J1636" t="s">
        <v>23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21</v>
      </c>
      <c r="G1637">
        <v>2016</v>
      </c>
      <c r="I1637" t="s">
        <v>22</v>
      </c>
      <c r="J1637" t="s">
        <v>23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21</v>
      </c>
      <c r="G1638">
        <v>2016</v>
      </c>
      <c r="I1638" t="s">
        <v>22</v>
      </c>
      <c r="J1638" t="s">
        <v>23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21</v>
      </c>
      <c r="G1639">
        <v>2016</v>
      </c>
      <c r="I1639" t="s">
        <v>22</v>
      </c>
      <c r="J1639" t="s">
        <v>23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21</v>
      </c>
      <c r="G1640">
        <v>2016</v>
      </c>
      <c r="I1640" t="s">
        <v>22</v>
      </c>
      <c r="J1640" t="s">
        <v>23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21</v>
      </c>
      <c r="G1641">
        <v>2016</v>
      </c>
      <c r="I1641" t="s">
        <v>22</v>
      </c>
      <c r="J1641" t="s">
        <v>23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21</v>
      </c>
      <c r="G1642">
        <v>2016</v>
      </c>
      <c r="I1642" t="s">
        <v>22</v>
      </c>
      <c r="J1642" t="s">
        <v>23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21</v>
      </c>
      <c r="G1643">
        <v>2016</v>
      </c>
      <c r="I1643" t="s">
        <v>22</v>
      </c>
      <c r="J1643" t="s">
        <v>23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21</v>
      </c>
      <c r="G1644">
        <v>2016</v>
      </c>
      <c r="I1644" t="s">
        <v>22</v>
      </c>
      <c r="J1644" t="s">
        <v>23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 t="s">
        <v>21</v>
      </c>
      <c r="G1645">
        <v>2016</v>
      </c>
      <c r="I1645" t="s">
        <v>22</v>
      </c>
      <c r="J1645" t="s">
        <v>23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21</v>
      </c>
      <c r="G1646">
        <v>2016</v>
      </c>
      <c r="I1646" t="s">
        <v>22</v>
      </c>
      <c r="J1646" t="s">
        <v>23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21</v>
      </c>
      <c r="G1647">
        <v>2016</v>
      </c>
      <c r="I1647" t="s">
        <v>22</v>
      </c>
      <c r="J1647" t="s">
        <v>23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21</v>
      </c>
      <c r="G1648">
        <v>2016</v>
      </c>
      <c r="I1648" t="s">
        <v>22</v>
      </c>
      <c r="J1648" t="s">
        <v>23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21</v>
      </c>
      <c r="G1649">
        <v>2016</v>
      </c>
      <c r="I1649" t="s">
        <v>22</v>
      </c>
      <c r="J1649" t="s">
        <v>23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21</v>
      </c>
      <c r="G1650">
        <v>2016</v>
      </c>
      <c r="I1650" t="s">
        <v>22</v>
      </c>
      <c r="J1650" t="s">
        <v>23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21</v>
      </c>
      <c r="G1651">
        <v>2016</v>
      </c>
      <c r="I1651" t="s">
        <v>22</v>
      </c>
      <c r="J1651" t="s">
        <v>23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21</v>
      </c>
      <c r="G1652">
        <v>2016</v>
      </c>
      <c r="I1652" t="s">
        <v>22</v>
      </c>
      <c r="J1652" t="s">
        <v>23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21</v>
      </c>
      <c r="G1653">
        <v>2016</v>
      </c>
      <c r="I1653" t="s">
        <v>22</v>
      </c>
      <c r="J1653" t="s">
        <v>23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21</v>
      </c>
      <c r="G1654">
        <v>2016</v>
      </c>
      <c r="I1654" t="s">
        <v>22</v>
      </c>
      <c r="J1654" t="s">
        <v>23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21</v>
      </c>
      <c r="G1655">
        <v>2016</v>
      </c>
      <c r="I1655" t="s">
        <v>22</v>
      </c>
      <c r="J1655" t="s">
        <v>23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21</v>
      </c>
      <c r="G1656">
        <v>2016</v>
      </c>
      <c r="I1656" t="s">
        <v>22</v>
      </c>
      <c r="J1656" t="s">
        <v>23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21</v>
      </c>
      <c r="G1657">
        <v>2016</v>
      </c>
      <c r="I1657" t="s">
        <v>22</v>
      </c>
      <c r="J1657" t="s">
        <v>23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21</v>
      </c>
      <c r="G1658">
        <v>2016</v>
      </c>
      <c r="I1658" t="s">
        <v>22</v>
      </c>
      <c r="J1658" t="s">
        <v>23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21</v>
      </c>
      <c r="G1659">
        <v>2016</v>
      </c>
      <c r="I1659" t="s">
        <v>22</v>
      </c>
      <c r="J1659" t="s">
        <v>23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21</v>
      </c>
      <c r="G1660">
        <v>2016</v>
      </c>
      <c r="I1660" t="s">
        <v>22</v>
      </c>
      <c r="J1660" t="s">
        <v>23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21</v>
      </c>
      <c r="G1661">
        <v>2016</v>
      </c>
      <c r="I1661" t="s">
        <v>22</v>
      </c>
      <c r="J1661" t="s">
        <v>23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21</v>
      </c>
      <c r="G1662">
        <v>2016</v>
      </c>
      <c r="I1662" t="s">
        <v>22</v>
      </c>
      <c r="J1662" t="s">
        <v>23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21</v>
      </c>
      <c r="G1663">
        <v>2016</v>
      </c>
      <c r="I1663" t="s">
        <v>22</v>
      </c>
      <c r="J1663" t="s">
        <v>23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21</v>
      </c>
      <c r="G1664">
        <v>2016</v>
      </c>
      <c r="I1664" t="s">
        <v>22</v>
      </c>
      <c r="J1664" t="s">
        <v>23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21</v>
      </c>
      <c r="G1665">
        <v>2016</v>
      </c>
      <c r="I1665" t="s">
        <v>22</v>
      </c>
      <c r="J1665" t="s">
        <v>23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21</v>
      </c>
      <c r="G1666">
        <v>2016</v>
      </c>
      <c r="I1666" t="s">
        <v>22</v>
      </c>
      <c r="J1666" t="s">
        <v>23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21</v>
      </c>
      <c r="G1667">
        <v>2016</v>
      </c>
      <c r="I1667" t="s">
        <v>22</v>
      </c>
      <c r="J1667" t="s">
        <v>23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21</v>
      </c>
      <c r="G1668">
        <v>2016</v>
      </c>
      <c r="I1668" t="s">
        <v>22</v>
      </c>
      <c r="J1668" t="s">
        <v>23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21</v>
      </c>
      <c r="G1669">
        <v>2016</v>
      </c>
      <c r="I1669" t="s">
        <v>22</v>
      </c>
      <c r="J1669" t="s">
        <v>23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21</v>
      </c>
      <c r="G1670">
        <v>2016</v>
      </c>
      <c r="I1670" t="s">
        <v>22</v>
      </c>
      <c r="J1670" t="s">
        <v>23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21</v>
      </c>
      <c r="G1671">
        <v>2016</v>
      </c>
      <c r="I1671" t="s">
        <v>22</v>
      </c>
      <c r="J1671" t="s">
        <v>23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21</v>
      </c>
      <c r="G1672">
        <v>2016</v>
      </c>
      <c r="I1672" t="s">
        <v>22</v>
      </c>
      <c r="J1672" t="s">
        <v>23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21</v>
      </c>
      <c r="G1673">
        <v>2016</v>
      </c>
      <c r="I1673" t="s">
        <v>22</v>
      </c>
      <c r="J1673" t="s">
        <v>23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21</v>
      </c>
      <c r="G1674">
        <v>2016</v>
      </c>
      <c r="I1674" t="s">
        <v>22</v>
      </c>
      <c r="J1674" t="s">
        <v>23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21</v>
      </c>
      <c r="G1675">
        <v>2016</v>
      </c>
      <c r="I1675" t="s">
        <v>22</v>
      </c>
      <c r="J1675" t="s">
        <v>23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21</v>
      </c>
      <c r="G1676">
        <v>2016</v>
      </c>
      <c r="I1676" t="s">
        <v>22</v>
      </c>
      <c r="J1676" t="s">
        <v>23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21</v>
      </c>
      <c r="G1677">
        <v>2016</v>
      </c>
      <c r="I1677" t="s">
        <v>22</v>
      </c>
      <c r="J1677" t="s">
        <v>23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21</v>
      </c>
      <c r="G1678">
        <v>2016</v>
      </c>
      <c r="I1678" t="s">
        <v>22</v>
      </c>
      <c r="J1678" t="s">
        <v>23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21</v>
      </c>
      <c r="G1679">
        <v>2016</v>
      </c>
      <c r="I1679" t="s">
        <v>22</v>
      </c>
      <c r="J1679" t="s">
        <v>23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21</v>
      </c>
      <c r="G1680">
        <v>2016</v>
      </c>
      <c r="I1680" t="s">
        <v>22</v>
      </c>
      <c r="J1680" t="s">
        <v>23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21</v>
      </c>
      <c r="G1681">
        <v>2016</v>
      </c>
      <c r="I1681" t="s">
        <v>22</v>
      </c>
      <c r="J1681" t="s">
        <v>23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21</v>
      </c>
      <c r="G1682">
        <v>2016</v>
      </c>
      <c r="I1682" t="s">
        <v>22</v>
      </c>
      <c r="J1682" t="s">
        <v>23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21</v>
      </c>
      <c r="G1683">
        <v>2016</v>
      </c>
      <c r="I1683" t="s">
        <v>22</v>
      </c>
      <c r="J1683" t="s">
        <v>23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21</v>
      </c>
      <c r="G1684">
        <v>2016</v>
      </c>
      <c r="I1684" t="s">
        <v>22</v>
      </c>
      <c r="J1684" t="s">
        <v>23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21</v>
      </c>
      <c r="G1685">
        <v>2016</v>
      </c>
      <c r="I1685" t="s">
        <v>22</v>
      </c>
      <c r="J1685" t="s">
        <v>23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21</v>
      </c>
      <c r="G1686">
        <v>2016</v>
      </c>
      <c r="I1686" t="s">
        <v>22</v>
      </c>
      <c r="J1686" t="s">
        <v>23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21</v>
      </c>
      <c r="G1687">
        <v>2016</v>
      </c>
      <c r="I1687" t="s">
        <v>22</v>
      </c>
      <c r="J1687" t="s">
        <v>23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21</v>
      </c>
      <c r="G1688">
        <v>2016</v>
      </c>
      <c r="I1688" t="s">
        <v>22</v>
      </c>
      <c r="J1688" t="s">
        <v>23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21</v>
      </c>
      <c r="G1689">
        <v>2016</v>
      </c>
      <c r="I1689" t="s">
        <v>22</v>
      </c>
      <c r="J1689" t="s">
        <v>23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21</v>
      </c>
      <c r="G1690">
        <v>2016</v>
      </c>
      <c r="I1690" t="s">
        <v>22</v>
      </c>
      <c r="J1690" t="s">
        <v>23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21</v>
      </c>
      <c r="G1691">
        <v>2016</v>
      </c>
      <c r="I1691" t="s">
        <v>22</v>
      </c>
      <c r="J1691" t="s">
        <v>23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21</v>
      </c>
      <c r="G1692">
        <v>2016</v>
      </c>
      <c r="I1692" t="s">
        <v>22</v>
      </c>
      <c r="J1692" t="s">
        <v>23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21</v>
      </c>
      <c r="G1693">
        <v>2016</v>
      </c>
      <c r="I1693" t="s">
        <v>22</v>
      </c>
      <c r="J1693" t="s">
        <v>23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21</v>
      </c>
      <c r="G1694">
        <v>2016</v>
      </c>
      <c r="I1694" t="s">
        <v>22</v>
      </c>
      <c r="J1694" t="s">
        <v>23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21</v>
      </c>
      <c r="G1695">
        <v>2016</v>
      </c>
      <c r="I1695" t="s">
        <v>22</v>
      </c>
      <c r="J1695" t="s">
        <v>23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21</v>
      </c>
      <c r="G1696">
        <v>2016</v>
      </c>
      <c r="I1696" t="s">
        <v>22</v>
      </c>
      <c r="J1696" t="s">
        <v>23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21</v>
      </c>
      <c r="G1697">
        <v>2016</v>
      </c>
      <c r="I1697" t="s">
        <v>22</v>
      </c>
      <c r="J1697" t="s">
        <v>23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21</v>
      </c>
      <c r="G1698">
        <v>2016</v>
      </c>
      <c r="I1698" t="s">
        <v>22</v>
      </c>
      <c r="J1698" t="s">
        <v>23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21</v>
      </c>
      <c r="G1699">
        <v>2016</v>
      </c>
      <c r="I1699" t="s">
        <v>22</v>
      </c>
      <c r="J1699" t="s">
        <v>23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21</v>
      </c>
      <c r="G1700">
        <v>2016</v>
      </c>
      <c r="I1700" t="s">
        <v>22</v>
      </c>
      <c r="J1700" t="s">
        <v>23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21</v>
      </c>
      <c r="G1701">
        <v>2016</v>
      </c>
      <c r="I1701" t="s">
        <v>22</v>
      </c>
      <c r="J1701" t="s">
        <v>23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21</v>
      </c>
      <c r="G1702">
        <v>2016</v>
      </c>
      <c r="I1702" t="s">
        <v>22</v>
      </c>
      <c r="J1702" t="s">
        <v>23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21</v>
      </c>
      <c r="G1703">
        <v>2016</v>
      </c>
      <c r="I1703" t="s">
        <v>22</v>
      </c>
      <c r="J1703" t="s">
        <v>23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21</v>
      </c>
      <c r="G1704">
        <v>2016</v>
      </c>
      <c r="I1704" t="s">
        <v>22</v>
      </c>
      <c r="J1704" t="s">
        <v>23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21</v>
      </c>
      <c r="G1705">
        <v>2016</v>
      </c>
      <c r="I1705" t="s">
        <v>22</v>
      </c>
      <c r="J1705" t="s">
        <v>23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21</v>
      </c>
      <c r="G1706">
        <v>2016</v>
      </c>
      <c r="I1706" t="s">
        <v>22</v>
      </c>
      <c r="J1706" t="s">
        <v>23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21</v>
      </c>
      <c r="G1707">
        <v>2016</v>
      </c>
      <c r="I1707" t="s">
        <v>22</v>
      </c>
      <c r="J1707" t="s">
        <v>23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21</v>
      </c>
      <c r="G1708">
        <v>2016</v>
      </c>
      <c r="I1708" t="s">
        <v>22</v>
      </c>
      <c r="J1708" t="s">
        <v>23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21</v>
      </c>
      <c r="G1709">
        <v>2016</v>
      </c>
      <c r="I1709" t="s">
        <v>22</v>
      </c>
      <c r="J1709" t="s">
        <v>23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21</v>
      </c>
      <c r="G1710">
        <v>2016</v>
      </c>
      <c r="I1710" t="s">
        <v>22</v>
      </c>
      <c r="J1710" t="s">
        <v>23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21</v>
      </c>
      <c r="G1711">
        <v>2016</v>
      </c>
      <c r="I1711" t="s">
        <v>22</v>
      </c>
      <c r="J1711" t="s">
        <v>23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21</v>
      </c>
      <c r="G1712">
        <v>2016</v>
      </c>
      <c r="I1712" t="s">
        <v>22</v>
      </c>
      <c r="J1712" t="s">
        <v>23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21</v>
      </c>
      <c r="G1713">
        <v>2016</v>
      </c>
      <c r="I1713" t="s">
        <v>22</v>
      </c>
      <c r="J1713" t="s">
        <v>23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21</v>
      </c>
      <c r="G1714">
        <v>2016</v>
      </c>
      <c r="I1714" t="s">
        <v>22</v>
      </c>
      <c r="J1714" t="s">
        <v>23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21</v>
      </c>
      <c r="G1715">
        <v>2016</v>
      </c>
      <c r="I1715" t="s">
        <v>22</v>
      </c>
      <c r="J1715" t="s">
        <v>23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21</v>
      </c>
      <c r="G1716">
        <v>2016</v>
      </c>
      <c r="I1716" t="s">
        <v>22</v>
      </c>
      <c r="J1716" t="s">
        <v>23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21</v>
      </c>
      <c r="G1717">
        <v>2016</v>
      </c>
      <c r="I1717" t="s">
        <v>22</v>
      </c>
      <c r="J1717" t="s">
        <v>23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21</v>
      </c>
      <c r="G1718">
        <v>2016</v>
      </c>
      <c r="I1718" t="s">
        <v>22</v>
      </c>
      <c r="J1718" t="s">
        <v>23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21</v>
      </c>
      <c r="G1719">
        <v>2016</v>
      </c>
      <c r="I1719" t="s">
        <v>22</v>
      </c>
      <c r="J1719" t="s">
        <v>23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21</v>
      </c>
      <c r="G1720">
        <v>2016</v>
      </c>
      <c r="I1720" t="s">
        <v>22</v>
      </c>
      <c r="J1720" t="s">
        <v>23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21</v>
      </c>
      <c r="G1721">
        <v>2016</v>
      </c>
      <c r="I1721" t="s">
        <v>22</v>
      </c>
      <c r="J1721" t="s">
        <v>23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21</v>
      </c>
      <c r="G1722">
        <v>2016</v>
      </c>
      <c r="I1722" t="s">
        <v>22</v>
      </c>
      <c r="J1722" t="s">
        <v>23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21</v>
      </c>
      <c r="G1723">
        <v>2016</v>
      </c>
      <c r="I1723" t="s">
        <v>22</v>
      </c>
      <c r="J1723" t="s">
        <v>23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21</v>
      </c>
      <c r="G1724">
        <v>2016</v>
      </c>
      <c r="I1724" t="s">
        <v>22</v>
      </c>
      <c r="J1724" t="s">
        <v>23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21</v>
      </c>
      <c r="G1725">
        <v>2016</v>
      </c>
      <c r="I1725" t="s">
        <v>22</v>
      </c>
      <c r="J1725" t="s">
        <v>23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21</v>
      </c>
      <c r="G1726">
        <v>2016</v>
      </c>
      <c r="I1726" t="s">
        <v>22</v>
      </c>
      <c r="J1726" t="s">
        <v>23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21</v>
      </c>
      <c r="G1727">
        <v>2016</v>
      </c>
      <c r="I1727" t="s">
        <v>22</v>
      </c>
      <c r="J1727" t="s">
        <v>23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21</v>
      </c>
      <c r="G1728">
        <v>2016</v>
      </c>
      <c r="I1728" t="s">
        <v>22</v>
      </c>
      <c r="J1728" t="s">
        <v>23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21</v>
      </c>
      <c r="G1729">
        <v>2016</v>
      </c>
      <c r="I1729" t="s">
        <v>22</v>
      </c>
      <c r="J1729" t="s">
        <v>23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21</v>
      </c>
      <c r="G1730">
        <v>2016</v>
      </c>
      <c r="I1730" t="s">
        <v>22</v>
      </c>
      <c r="J1730" t="s">
        <v>23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21</v>
      </c>
      <c r="G1731">
        <v>2016</v>
      </c>
      <c r="I1731" t="s">
        <v>22</v>
      </c>
      <c r="J1731" t="s">
        <v>23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21</v>
      </c>
      <c r="G1732">
        <v>2016</v>
      </c>
      <c r="I1732" t="s">
        <v>22</v>
      </c>
      <c r="J1732" t="s">
        <v>23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21</v>
      </c>
      <c r="G1733">
        <v>2016</v>
      </c>
      <c r="I1733" t="s">
        <v>22</v>
      </c>
      <c r="J1733" t="s">
        <v>23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21</v>
      </c>
      <c r="G1734">
        <v>2016</v>
      </c>
      <c r="I1734" t="s">
        <v>22</v>
      </c>
      <c r="J1734" t="s">
        <v>23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21</v>
      </c>
      <c r="G1735">
        <v>2016</v>
      </c>
      <c r="I1735" t="s">
        <v>22</v>
      </c>
      <c r="J1735" t="s">
        <v>23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21</v>
      </c>
      <c r="G1736">
        <v>2016</v>
      </c>
      <c r="I1736" t="s">
        <v>22</v>
      </c>
      <c r="J1736" t="s">
        <v>23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21</v>
      </c>
      <c r="G1737">
        <v>2016</v>
      </c>
      <c r="I1737" t="s">
        <v>22</v>
      </c>
      <c r="J1737" t="s">
        <v>23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21</v>
      </c>
      <c r="G1738">
        <v>2016</v>
      </c>
      <c r="I1738" t="s">
        <v>22</v>
      </c>
      <c r="J1738" t="s">
        <v>23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21</v>
      </c>
      <c r="G1739">
        <v>2016</v>
      </c>
      <c r="I1739" t="s">
        <v>22</v>
      </c>
      <c r="J1739" t="s">
        <v>23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21</v>
      </c>
      <c r="G1740">
        <v>2016</v>
      </c>
      <c r="I1740" t="s">
        <v>22</v>
      </c>
      <c r="J1740" t="s">
        <v>23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21</v>
      </c>
      <c r="G1741">
        <v>2016</v>
      </c>
      <c r="I1741" t="s">
        <v>22</v>
      </c>
      <c r="J1741" t="s">
        <v>23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21</v>
      </c>
      <c r="G1742">
        <v>2016</v>
      </c>
      <c r="I1742" t="s">
        <v>22</v>
      </c>
      <c r="J1742" t="s">
        <v>23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21</v>
      </c>
      <c r="G1743">
        <v>2016</v>
      </c>
      <c r="I1743" t="s">
        <v>22</v>
      </c>
      <c r="J1743" t="s">
        <v>23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21</v>
      </c>
      <c r="G1744">
        <v>2016</v>
      </c>
      <c r="I1744" t="s">
        <v>22</v>
      </c>
      <c r="J1744" t="s">
        <v>23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21</v>
      </c>
      <c r="G1745">
        <v>2016</v>
      </c>
      <c r="I1745" t="s">
        <v>22</v>
      </c>
      <c r="J1745" t="s">
        <v>23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21</v>
      </c>
      <c r="G1746">
        <v>2016</v>
      </c>
      <c r="I1746" t="s">
        <v>22</v>
      </c>
      <c r="J1746" t="s">
        <v>23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21</v>
      </c>
      <c r="G1747">
        <v>2016</v>
      </c>
      <c r="I1747" t="s">
        <v>22</v>
      </c>
      <c r="J1747" t="s">
        <v>23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21</v>
      </c>
      <c r="G1748">
        <v>2016</v>
      </c>
      <c r="I1748" t="s">
        <v>22</v>
      </c>
      <c r="J1748" t="s">
        <v>23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21</v>
      </c>
      <c r="G1749">
        <v>2016</v>
      </c>
      <c r="I1749" t="s">
        <v>22</v>
      </c>
      <c r="J1749" t="s">
        <v>23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21</v>
      </c>
      <c r="G1750">
        <v>2016</v>
      </c>
      <c r="I1750" t="s">
        <v>22</v>
      </c>
      <c r="J1750" t="s">
        <v>23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21</v>
      </c>
      <c r="G1751">
        <v>2016</v>
      </c>
      <c r="I1751" t="s">
        <v>22</v>
      </c>
      <c r="J1751" t="s">
        <v>23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21</v>
      </c>
      <c r="G1752">
        <v>2016</v>
      </c>
      <c r="I1752" t="s">
        <v>22</v>
      </c>
      <c r="J1752" t="s">
        <v>23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21</v>
      </c>
      <c r="G1753">
        <v>2016</v>
      </c>
      <c r="I1753" t="s">
        <v>22</v>
      </c>
      <c r="J1753" t="s">
        <v>23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21</v>
      </c>
      <c r="G1754">
        <v>2016</v>
      </c>
      <c r="I1754" t="s">
        <v>22</v>
      </c>
      <c r="J1754" t="s">
        <v>23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21</v>
      </c>
      <c r="G1755">
        <v>2016</v>
      </c>
      <c r="I1755" t="s">
        <v>22</v>
      </c>
      <c r="J1755" t="s">
        <v>23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21</v>
      </c>
      <c r="G1756">
        <v>2016</v>
      </c>
      <c r="I1756" t="s">
        <v>22</v>
      </c>
      <c r="J1756" t="s">
        <v>23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21</v>
      </c>
      <c r="G1757">
        <v>2016</v>
      </c>
      <c r="I1757" t="s">
        <v>22</v>
      </c>
      <c r="J1757" t="s">
        <v>23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21</v>
      </c>
      <c r="G1758">
        <v>2016</v>
      </c>
      <c r="I1758" t="s">
        <v>22</v>
      </c>
      <c r="J1758" t="s">
        <v>23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21</v>
      </c>
      <c r="G1759">
        <v>2016</v>
      </c>
      <c r="I1759" t="s">
        <v>22</v>
      </c>
      <c r="J1759" t="s">
        <v>23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21</v>
      </c>
      <c r="G1760">
        <v>2016</v>
      </c>
      <c r="I1760" t="s">
        <v>22</v>
      </c>
      <c r="J1760" t="s">
        <v>23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21</v>
      </c>
      <c r="G1761">
        <v>2016</v>
      </c>
      <c r="I1761" t="s">
        <v>22</v>
      </c>
      <c r="J1761" t="s">
        <v>23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21</v>
      </c>
      <c r="G1762">
        <v>2016</v>
      </c>
      <c r="I1762" t="s">
        <v>22</v>
      </c>
      <c r="J1762" t="s">
        <v>23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21</v>
      </c>
      <c r="G1763">
        <v>2016</v>
      </c>
      <c r="I1763" t="s">
        <v>22</v>
      </c>
      <c r="J1763" t="s">
        <v>23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21</v>
      </c>
      <c r="G1764">
        <v>2016</v>
      </c>
      <c r="I1764" t="s">
        <v>22</v>
      </c>
      <c r="J1764" t="s">
        <v>23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21</v>
      </c>
      <c r="G1765">
        <v>2016</v>
      </c>
      <c r="I1765" t="s">
        <v>22</v>
      </c>
      <c r="J1765" t="s">
        <v>23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21</v>
      </c>
      <c r="G1766">
        <v>2016</v>
      </c>
      <c r="I1766" t="s">
        <v>22</v>
      </c>
      <c r="J1766" t="s">
        <v>23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21</v>
      </c>
      <c r="G1767">
        <v>2016</v>
      </c>
      <c r="I1767" t="s">
        <v>22</v>
      </c>
      <c r="J1767" t="s">
        <v>23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21</v>
      </c>
      <c r="G1768">
        <v>2016</v>
      </c>
      <c r="I1768" t="s">
        <v>22</v>
      </c>
      <c r="J1768" t="s">
        <v>23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21</v>
      </c>
      <c r="G1769">
        <v>2016</v>
      </c>
      <c r="I1769" t="s">
        <v>22</v>
      </c>
      <c r="J1769" t="s">
        <v>23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21</v>
      </c>
      <c r="G1770">
        <v>2016</v>
      </c>
      <c r="I1770" t="s">
        <v>22</v>
      </c>
      <c r="J1770" t="s">
        <v>23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21</v>
      </c>
      <c r="G1771">
        <v>2016</v>
      </c>
      <c r="I1771" t="s">
        <v>22</v>
      </c>
      <c r="J1771" t="s">
        <v>23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21</v>
      </c>
      <c r="G1772">
        <v>2016</v>
      </c>
      <c r="I1772" t="s">
        <v>22</v>
      </c>
      <c r="J1772" t="s">
        <v>23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21</v>
      </c>
      <c r="G1773">
        <v>2016</v>
      </c>
      <c r="I1773" t="s">
        <v>22</v>
      </c>
      <c r="J1773" t="s">
        <v>23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21</v>
      </c>
      <c r="G1774">
        <v>2016</v>
      </c>
      <c r="I1774" t="s">
        <v>22</v>
      </c>
      <c r="J1774" t="s">
        <v>23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21</v>
      </c>
      <c r="G1775">
        <v>2016</v>
      </c>
      <c r="I1775" t="s">
        <v>22</v>
      </c>
      <c r="J1775" t="s">
        <v>23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21</v>
      </c>
      <c r="G1776">
        <v>2016</v>
      </c>
      <c r="I1776" t="s">
        <v>22</v>
      </c>
      <c r="J1776" t="s">
        <v>23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21</v>
      </c>
      <c r="G1777">
        <v>2016</v>
      </c>
      <c r="I1777" t="s">
        <v>22</v>
      </c>
      <c r="J1777" t="s">
        <v>23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21</v>
      </c>
      <c r="G1778">
        <v>2016</v>
      </c>
      <c r="I1778" t="s">
        <v>22</v>
      </c>
      <c r="J1778" t="s">
        <v>23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21</v>
      </c>
      <c r="G1779">
        <v>2016</v>
      </c>
      <c r="I1779" t="s">
        <v>22</v>
      </c>
      <c r="J1779" t="s">
        <v>23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21</v>
      </c>
      <c r="G1780">
        <v>2016</v>
      </c>
      <c r="I1780" t="s">
        <v>22</v>
      </c>
      <c r="J1780" t="s">
        <v>23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21</v>
      </c>
      <c r="G1781">
        <v>2016</v>
      </c>
      <c r="I1781" t="s">
        <v>22</v>
      </c>
      <c r="J1781" t="s">
        <v>23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21</v>
      </c>
      <c r="G1782">
        <v>2016</v>
      </c>
      <c r="I1782" t="s">
        <v>22</v>
      </c>
      <c r="J1782" t="s">
        <v>23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21</v>
      </c>
      <c r="G1783">
        <v>2016</v>
      </c>
      <c r="I1783" t="s">
        <v>22</v>
      </c>
      <c r="J1783" t="s">
        <v>23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21</v>
      </c>
      <c r="G1784">
        <v>2016</v>
      </c>
      <c r="I1784" t="s">
        <v>22</v>
      </c>
      <c r="J1784" t="s">
        <v>23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21</v>
      </c>
      <c r="G1785">
        <v>2016</v>
      </c>
      <c r="I1785" t="s">
        <v>22</v>
      </c>
      <c r="J1785" t="s">
        <v>23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21</v>
      </c>
      <c r="G1786">
        <v>2016</v>
      </c>
      <c r="I1786" t="s">
        <v>22</v>
      </c>
      <c r="J1786" t="s">
        <v>23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21</v>
      </c>
      <c r="G1787">
        <v>2016</v>
      </c>
      <c r="I1787" t="s">
        <v>22</v>
      </c>
      <c r="J1787" t="s">
        <v>23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21</v>
      </c>
      <c r="G1788">
        <v>2016</v>
      </c>
      <c r="I1788" t="s">
        <v>22</v>
      </c>
      <c r="J1788" t="s">
        <v>23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21</v>
      </c>
      <c r="G1789">
        <v>2016</v>
      </c>
      <c r="I1789" t="s">
        <v>22</v>
      </c>
      <c r="J1789" t="s">
        <v>23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21</v>
      </c>
      <c r="G1790">
        <v>2016</v>
      </c>
      <c r="I1790" t="s">
        <v>22</v>
      </c>
      <c r="J1790" t="s">
        <v>23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21</v>
      </c>
      <c r="G1791">
        <v>2016</v>
      </c>
      <c r="I1791" t="s">
        <v>22</v>
      </c>
      <c r="J1791" t="s">
        <v>23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21</v>
      </c>
      <c r="G1792">
        <v>2016</v>
      </c>
      <c r="I1792" t="s">
        <v>22</v>
      </c>
      <c r="J1792" t="s">
        <v>23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21</v>
      </c>
      <c r="G1793">
        <v>2016</v>
      </c>
      <c r="I1793" t="s">
        <v>22</v>
      </c>
      <c r="J1793" t="s">
        <v>23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21</v>
      </c>
      <c r="G1794">
        <v>2016</v>
      </c>
      <c r="I1794" t="s">
        <v>22</v>
      </c>
      <c r="J1794" t="s">
        <v>23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21</v>
      </c>
      <c r="G1795">
        <v>2016</v>
      </c>
      <c r="I1795" t="s">
        <v>22</v>
      </c>
      <c r="J1795" t="s">
        <v>23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21</v>
      </c>
      <c r="G1796">
        <v>2016</v>
      </c>
      <c r="I1796" t="s">
        <v>22</v>
      </c>
      <c r="J1796" t="s">
        <v>23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21</v>
      </c>
      <c r="G1797">
        <v>2016</v>
      </c>
      <c r="I1797" t="s">
        <v>22</v>
      </c>
      <c r="J1797" t="s">
        <v>23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21</v>
      </c>
      <c r="G1798">
        <v>2016</v>
      </c>
      <c r="I1798" t="s">
        <v>22</v>
      </c>
      <c r="J1798" t="s">
        <v>23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21</v>
      </c>
      <c r="G1799">
        <v>2016</v>
      </c>
      <c r="I1799" t="s">
        <v>22</v>
      </c>
      <c r="J1799" t="s">
        <v>23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21</v>
      </c>
      <c r="G1800">
        <v>2016</v>
      </c>
      <c r="I1800" t="s">
        <v>22</v>
      </c>
      <c r="J1800" t="s">
        <v>23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 t="s">
        <v>21</v>
      </c>
      <c r="G1801">
        <v>2016</v>
      </c>
      <c r="I1801" t="s">
        <v>22</v>
      </c>
      <c r="J1801" t="s">
        <v>23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21</v>
      </c>
      <c r="G1802">
        <v>2016</v>
      </c>
      <c r="I1802" t="s">
        <v>22</v>
      </c>
      <c r="J1802" t="s">
        <v>23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21</v>
      </c>
      <c r="G1803">
        <v>2016</v>
      </c>
      <c r="I1803" t="s">
        <v>22</v>
      </c>
      <c r="J1803" t="s">
        <v>23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21</v>
      </c>
      <c r="G1804">
        <v>2016</v>
      </c>
      <c r="I1804" t="s">
        <v>22</v>
      </c>
      <c r="J1804" t="s">
        <v>23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21</v>
      </c>
      <c r="G1805">
        <v>2016</v>
      </c>
      <c r="I1805" t="s">
        <v>22</v>
      </c>
      <c r="J1805" t="s">
        <v>23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21</v>
      </c>
      <c r="G1806">
        <v>2016</v>
      </c>
      <c r="I1806" t="s">
        <v>22</v>
      </c>
      <c r="J1806" t="s">
        <v>23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21</v>
      </c>
      <c r="G1807">
        <v>2016</v>
      </c>
      <c r="I1807" t="s">
        <v>22</v>
      </c>
      <c r="J1807" t="s">
        <v>23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21</v>
      </c>
      <c r="G1808">
        <v>2016</v>
      </c>
      <c r="I1808" t="s">
        <v>22</v>
      </c>
      <c r="J1808" t="s">
        <v>23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21</v>
      </c>
      <c r="G1809">
        <v>2016</v>
      </c>
      <c r="I1809" t="s">
        <v>22</v>
      </c>
      <c r="J1809" t="s">
        <v>23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21</v>
      </c>
      <c r="G1810">
        <v>2016</v>
      </c>
      <c r="I1810" t="s">
        <v>22</v>
      </c>
      <c r="J1810" t="s">
        <v>23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21</v>
      </c>
      <c r="G1811">
        <v>2016</v>
      </c>
      <c r="I1811" t="s">
        <v>22</v>
      </c>
      <c r="J1811" t="s">
        <v>23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21</v>
      </c>
      <c r="G1812">
        <v>2016</v>
      </c>
      <c r="I1812" t="s">
        <v>22</v>
      </c>
      <c r="J1812" t="s">
        <v>23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21</v>
      </c>
      <c r="G1813">
        <v>2016</v>
      </c>
      <c r="I1813" t="s">
        <v>22</v>
      </c>
      <c r="J1813" t="s">
        <v>23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21</v>
      </c>
      <c r="G1814">
        <v>2016</v>
      </c>
      <c r="I1814" t="s">
        <v>22</v>
      </c>
      <c r="J1814" t="s">
        <v>23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21</v>
      </c>
      <c r="G1815">
        <v>2016</v>
      </c>
      <c r="I1815" t="s">
        <v>22</v>
      </c>
      <c r="J1815" t="s">
        <v>23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21</v>
      </c>
      <c r="G1816">
        <v>2016</v>
      </c>
      <c r="I1816" t="s">
        <v>22</v>
      </c>
      <c r="J1816" t="s">
        <v>23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21</v>
      </c>
      <c r="G1817">
        <v>2016</v>
      </c>
      <c r="I1817" t="s">
        <v>22</v>
      </c>
      <c r="J1817" t="s">
        <v>23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21</v>
      </c>
      <c r="G1818">
        <v>2016</v>
      </c>
      <c r="I1818" t="s">
        <v>22</v>
      </c>
      <c r="J1818" t="s">
        <v>23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21</v>
      </c>
      <c r="G1819">
        <v>2016</v>
      </c>
      <c r="I1819" t="s">
        <v>22</v>
      </c>
      <c r="J1819" t="s">
        <v>23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21</v>
      </c>
      <c r="G1820">
        <v>2016</v>
      </c>
      <c r="I1820" t="s">
        <v>22</v>
      </c>
      <c r="J1820" t="s">
        <v>23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21</v>
      </c>
      <c r="G1821">
        <v>2016</v>
      </c>
      <c r="I1821" t="s">
        <v>22</v>
      </c>
      <c r="J1821" t="s">
        <v>23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21</v>
      </c>
      <c r="G1822">
        <v>2016</v>
      </c>
      <c r="I1822" t="s">
        <v>22</v>
      </c>
      <c r="J1822" t="s">
        <v>23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21</v>
      </c>
      <c r="G1823">
        <v>2016</v>
      </c>
      <c r="I1823" t="s">
        <v>22</v>
      </c>
      <c r="J1823" t="s">
        <v>23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21</v>
      </c>
      <c r="G1824">
        <v>2016</v>
      </c>
      <c r="I1824" t="s">
        <v>22</v>
      </c>
      <c r="J1824" t="s">
        <v>23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21</v>
      </c>
      <c r="G1825">
        <v>2016</v>
      </c>
      <c r="I1825" t="s">
        <v>22</v>
      </c>
      <c r="J1825" t="s">
        <v>23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21</v>
      </c>
      <c r="G1826">
        <v>2016</v>
      </c>
      <c r="I1826" t="s">
        <v>22</v>
      </c>
      <c r="J1826" t="s">
        <v>23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21</v>
      </c>
      <c r="G1827">
        <v>2016</v>
      </c>
      <c r="I1827" t="s">
        <v>22</v>
      </c>
      <c r="J1827" t="s">
        <v>23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21</v>
      </c>
      <c r="G1828">
        <v>2016</v>
      </c>
      <c r="I1828" t="s">
        <v>22</v>
      </c>
      <c r="J1828" t="s">
        <v>23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21</v>
      </c>
      <c r="G1829">
        <v>2016</v>
      </c>
      <c r="I1829" t="s">
        <v>22</v>
      </c>
      <c r="J1829" t="s">
        <v>23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21</v>
      </c>
      <c r="G1830">
        <v>2016</v>
      </c>
      <c r="I1830" t="s">
        <v>22</v>
      </c>
      <c r="J1830" t="s">
        <v>23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21</v>
      </c>
      <c r="G1831">
        <v>2016</v>
      </c>
      <c r="I1831" t="s">
        <v>22</v>
      </c>
      <c r="J1831" t="s">
        <v>23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>
        <v>-11870883</v>
      </c>
      <c r="G1832">
        <v>2016</v>
      </c>
      <c r="I1832" t="s">
        <v>22</v>
      </c>
      <c r="J1832" t="s">
        <v>23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21</v>
      </c>
      <c r="G1833">
        <v>2016</v>
      </c>
      <c r="I1833" t="s">
        <v>22</v>
      </c>
      <c r="J1833" t="s">
        <v>23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21</v>
      </c>
      <c r="G1834">
        <v>2016</v>
      </c>
      <c r="I1834" t="s">
        <v>22</v>
      </c>
      <c r="J1834" t="s">
        <v>23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21</v>
      </c>
      <c r="G1835">
        <v>2016</v>
      </c>
      <c r="I1835" t="s">
        <v>22</v>
      </c>
      <c r="J1835" t="s">
        <v>23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21</v>
      </c>
      <c r="G1836">
        <v>2016</v>
      </c>
      <c r="I1836" t="s">
        <v>22</v>
      </c>
      <c r="J1836" t="s">
        <v>23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21</v>
      </c>
      <c r="G1837">
        <v>2016</v>
      </c>
      <c r="I1837" t="s">
        <v>22</v>
      </c>
      <c r="J1837" t="s">
        <v>23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21</v>
      </c>
      <c r="G1838">
        <v>2016</v>
      </c>
      <c r="I1838" t="s">
        <v>22</v>
      </c>
      <c r="J1838" t="s">
        <v>23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21</v>
      </c>
      <c r="G1839">
        <v>2016</v>
      </c>
      <c r="I1839" t="s">
        <v>22</v>
      </c>
      <c r="J1839" t="s">
        <v>23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21</v>
      </c>
      <c r="G1840">
        <v>2016</v>
      </c>
      <c r="I1840" t="s">
        <v>22</v>
      </c>
      <c r="J1840" t="s">
        <v>23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21</v>
      </c>
      <c r="G1841">
        <v>2016</v>
      </c>
      <c r="I1841" t="s">
        <v>22</v>
      </c>
      <c r="J1841" t="s">
        <v>23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21</v>
      </c>
      <c r="G1842">
        <v>2016</v>
      </c>
      <c r="I1842" t="s">
        <v>22</v>
      </c>
      <c r="J1842" t="s">
        <v>23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>
        <v>6526</v>
      </c>
      <c r="G1843">
        <v>2016</v>
      </c>
      <c r="I1843" t="s">
        <v>22</v>
      </c>
      <c r="J1843" t="s">
        <v>23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21</v>
      </c>
      <c r="G1844">
        <v>2016</v>
      </c>
      <c r="I1844" t="s">
        <v>22</v>
      </c>
      <c r="J1844" t="s">
        <v>23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21</v>
      </c>
      <c r="G1845">
        <v>2016</v>
      </c>
      <c r="I1845" t="s">
        <v>22</v>
      </c>
      <c r="J1845" t="s">
        <v>23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21</v>
      </c>
      <c r="G1846">
        <v>2016</v>
      </c>
      <c r="I1846" t="s">
        <v>22</v>
      </c>
      <c r="J1846" t="s">
        <v>23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21</v>
      </c>
      <c r="G1847">
        <v>2016</v>
      </c>
      <c r="I1847" t="s">
        <v>22</v>
      </c>
      <c r="J1847" t="s">
        <v>23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5500</v>
      </c>
      <c r="G1848">
        <v>2016</v>
      </c>
      <c r="I1848" t="s">
        <v>22</v>
      </c>
      <c r="J1848" t="s">
        <v>23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21</v>
      </c>
      <c r="G1849">
        <v>2016</v>
      </c>
      <c r="I1849" t="s">
        <v>22</v>
      </c>
      <c r="J1849" t="s">
        <v>23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21</v>
      </c>
      <c r="G1850">
        <v>2016</v>
      </c>
      <c r="I1850" t="s">
        <v>22</v>
      </c>
      <c r="J1850" t="s">
        <v>23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21</v>
      </c>
      <c r="G1851">
        <v>2016</v>
      </c>
      <c r="I1851" t="s">
        <v>22</v>
      </c>
      <c r="J1851" t="s">
        <v>23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21</v>
      </c>
      <c r="G1852">
        <v>2016</v>
      </c>
      <c r="I1852" t="s">
        <v>22</v>
      </c>
      <c r="J1852" t="s">
        <v>23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21</v>
      </c>
      <c r="G1853">
        <v>2016</v>
      </c>
      <c r="I1853" t="s">
        <v>22</v>
      </c>
      <c r="J1853" t="s">
        <v>23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21</v>
      </c>
      <c r="G1854">
        <v>2016</v>
      </c>
      <c r="I1854" t="s">
        <v>22</v>
      </c>
      <c r="J1854" t="s">
        <v>23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21</v>
      </c>
      <c r="G1855">
        <v>2016</v>
      </c>
      <c r="I1855" t="s">
        <v>22</v>
      </c>
      <c r="J1855" t="s">
        <v>23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>
        <v>3660</v>
      </c>
      <c r="G1856">
        <v>2016</v>
      </c>
      <c r="I1856" t="s">
        <v>22</v>
      </c>
      <c r="J1856" t="s">
        <v>23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21</v>
      </c>
      <c r="G1857">
        <v>2016</v>
      </c>
      <c r="I1857" t="s">
        <v>22</v>
      </c>
      <c r="J1857" t="s">
        <v>23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21</v>
      </c>
      <c r="G1858">
        <v>2016</v>
      </c>
      <c r="I1858" t="s">
        <v>22</v>
      </c>
      <c r="J1858" t="s">
        <v>23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21</v>
      </c>
      <c r="G1859">
        <v>2016</v>
      </c>
      <c r="I1859" t="s">
        <v>22</v>
      </c>
      <c r="J1859" t="s">
        <v>23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21</v>
      </c>
      <c r="G1860">
        <v>2016</v>
      </c>
      <c r="I1860" t="s">
        <v>22</v>
      </c>
      <c r="J1860" t="s">
        <v>23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21</v>
      </c>
      <c r="G1861">
        <v>2016</v>
      </c>
      <c r="I1861" t="s">
        <v>22</v>
      </c>
      <c r="J1861" t="s">
        <v>23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21</v>
      </c>
      <c r="G1862">
        <v>2016</v>
      </c>
      <c r="I1862" t="s">
        <v>22</v>
      </c>
      <c r="J1862" t="s">
        <v>23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21</v>
      </c>
      <c r="G1863">
        <v>2016</v>
      </c>
      <c r="I1863" t="s">
        <v>22</v>
      </c>
      <c r="J1863" t="s">
        <v>23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21</v>
      </c>
      <c r="G1864">
        <v>2016</v>
      </c>
      <c r="I1864" t="s">
        <v>22</v>
      </c>
      <c r="J1864" t="s">
        <v>23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21</v>
      </c>
      <c r="G1865">
        <v>2016</v>
      </c>
      <c r="I1865" t="s">
        <v>22</v>
      </c>
      <c r="J1865" t="s">
        <v>23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21</v>
      </c>
      <c r="G1866">
        <v>2016</v>
      </c>
      <c r="I1866" t="s">
        <v>22</v>
      </c>
      <c r="J1866" t="s">
        <v>23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21</v>
      </c>
      <c r="G1867">
        <v>2016</v>
      </c>
      <c r="I1867" t="s">
        <v>22</v>
      </c>
      <c r="J1867" t="s">
        <v>23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21</v>
      </c>
      <c r="G1868">
        <v>2016</v>
      </c>
      <c r="I1868" t="s">
        <v>22</v>
      </c>
      <c r="J1868" t="s">
        <v>23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21</v>
      </c>
      <c r="G1869">
        <v>2016</v>
      </c>
      <c r="I1869" t="s">
        <v>22</v>
      </c>
      <c r="J1869" t="s">
        <v>23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21</v>
      </c>
      <c r="G1870">
        <v>2016</v>
      </c>
      <c r="I1870" t="s">
        <v>22</v>
      </c>
      <c r="J1870" t="s">
        <v>23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21</v>
      </c>
      <c r="G1871">
        <v>2016</v>
      </c>
      <c r="I1871" t="s">
        <v>22</v>
      </c>
      <c r="J1871" t="s">
        <v>23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21</v>
      </c>
      <c r="G1872">
        <v>2016</v>
      </c>
      <c r="I1872" t="s">
        <v>22</v>
      </c>
      <c r="J1872" t="s">
        <v>23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21</v>
      </c>
      <c r="G1873">
        <v>2016</v>
      </c>
      <c r="I1873" t="s">
        <v>22</v>
      </c>
      <c r="J1873" t="s">
        <v>23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21</v>
      </c>
      <c r="G1874">
        <v>2016</v>
      </c>
      <c r="I1874" t="s">
        <v>22</v>
      </c>
      <c r="J1874" t="s">
        <v>23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21</v>
      </c>
      <c r="G1875">
        <v>2016</v>
      </c>
      <c r="I1875" t="s">
        <v>22</v>
      </c>
      <c r="J1875" t="s">
        <v>23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21</v>
      </c>
      <c r="G1876">
        <v>2016</v>
      </c>
      <c r="I1876" t="s">
        <v>22</v>
      </c>
      <c r="J1876" t="s">
        <v>23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21</v>
      </c>
      <c r="G1877">
        <v>2016</v>
      </c>
      <c r="I1877" t="s">
        <v>22</v>
      </c>
      <c r="J1877" t="s">
        <v>23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21</v>
      </c>
      <c r="G1878">
        <v>2016</v>
      </c>
      <c r="I1878" t="s">
        <v>22</v>
      </c>
      <c r="J1878" t="s">
        <v>23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21</v>
      </c>
      <c r="G1879">
        <v>2016</v>
      </c>
      <c r="I1879" t="s">
        <v>22</v>
      </c>
      <c r="J1879" t="s">
        <v>23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21</v>
      </c>
      <c r="G1880">
        <v>2016</v>
      </c>
      <c r="I1880" t="s">
        <v>22</v>
      </c>
      <c r="J1880" t="s">
        <v>23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21</v>
      </c>
      <c r="G1881">
        <v>2016</v>
      </c>
      <c r="I1881" t="s">
        <v>22</v>
      </c>
      <c r="J1881" t="s">
        <v>23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21</v>
      </c>
      <c r="G1882">
        <v>2016</v>
      </c>
      <c r="I1882" t="s">
        <v>22</v>
      </c>
      <c r="J1882" t="s">
        <v>23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21</v>
      </c>
      <c r="G1883">
        <v>2016</v>
      </c>
      <c r="I1883" t="s">
        <v>22</v>
      </c>
      <c r="J1883" t="s">
        <v>23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21</v>
      </c>
      <c r="G1884">
        <v>2016</v>
      </c>
      <c r="I1884" t="s">
        <v>22</v>
      </c>
      <c r="J1884" t="s">
        <v>23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21</v>
      </c>
      <c r="G1885">
        <v>2016</v>
      </c>
      <c r="I1885" t="s">
        <v>22</v>
      </c>
      <c r="J1885" t="s">
        <v>23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21</v>
      </c>
      <c r="G1886">
        <v>2016</v>
      </c>
      <c r="I1886" t="s">
        <v>22</v>
      </c>
      <c r="J1886" t="s">
        <v>23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21</v>
      </c>
      <c r="G1887">
        <v>2016</v>
      </c>
      <c r="I1887" t="s">
        <v>22</v>
      </c>
      <c r="J1887" t="s">
        <v>23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21</v>
      </c>
      <c r="G1888">
        <v>2016</v>
      </c>
      <c r="I1888" t="s">
        <v>22</v>
      </c>
      <c r="J1888" t="s">
        <v>23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21</v>
      </c>
      <c r="G1889">
        <v>2016</v>
      </c>
      <c r="I1889" t="s">
        <v>22</v>
      </c>
      <c r="J1889" t="s">
        <v>23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21</v>
      </c>
      <c r="G1890">
        <v>2016</v>
      </c>
      <c r="I1890" t="s">
        <v>22</v>
      </c>
      <c r="J1890" t="s">
        <v>23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21</v>
      </c>
      <c r="G1891">
        <v>2016</v>
      </c>
      <c r="I1891" t="s">
        <v>22</v>
      </c>
      <c r="J1891" t="s">
        <v>23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21</v>
      </c>
      <c r="G1892">
        <v>2016</v>
      </c>
      <c r="I1892" t="s">
        <v>22</v>
      </c>
      <c r="J1892" t="s">
        <v>23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>
        <v>23905</v>
      </c>
      <c r="G1893">
        <v>2016</v>
      </c>
      <c r="I1893" t="s">
        <v>22</v>
      </c>
      <c r="J1893" t="s">
        <v>23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21</v>
      </c>
      <c r="G1894">
        <v>2016</v>
      </c>
      <c r="I1894" t="s">
        <v>22</v>
      </c>
      <c r="J1894" t="s">
        <v>23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21</v>
      </c>
      <c r="G1895">
        <v>2016</v>
      </c>
      <c r="I1895" t="s">
        <v>22</v>
      </c>
      <c r="J1895" t="s">
        <v>23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21</v>
      </c>
      <c r="G1896">
        <v>2016</v>
      </c>
      <c r="I1896" t="s">
        <v>22</v>
      </c>
      <c r="J1896" t="s">
        <v>23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21</v>
      </c>
      <c r="G1897">
        <v>2016</v>
      </c>
      <c r="I1897" t="s">
        <v>22</v>
      </c>
      <c r="J1897" t="s">
        <v>23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21</v>
      </c>
      <c r="G1898">
        <v>2016</v>
      </c>
      <c r="I1898" t="s">
        <v>22</v>
      </c>
      <c r="J1898" t="s">
        <v>23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21</v>
      </c>
      <c r="G1899">
        <v>2016</v>
      </c>
      <c r="I1899" t="s">
        <v>22</v>
      </c>
      <c r="J1899" t="s">
        <v>23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21</v>
      </c>
      <c r="G1900">
        <v>2016</v>
      </c>
      <c r="I1900" t="s">
        <v>22</v>
      </c>
      <c r="J1900" t="s">
        <v>23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21</v>
      </c>
      <c r="G1901">
        <v>2016</v>
      </c>
      <c r="I1901" t="s">
        <v>22</v>
      </c>
      <c r="J1901" t="s">
        <v>23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21</v>
      </c>
      <c r="G1902">
        <v>2016</v>
      </c>
      <c r="I1902" t="s">
        <v>22</v>
      </c>
      <c r="J1902" t="s">
        <v>23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21</v>
      </c>
      <c r="G1903">
        <v>2016</v>
      </c>
      <c r="I1903" t="s">
        <v>22</v>
      </c>
      <c r="J1903" t="s">
        <v>23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21</v>
      </c>
      <c r="G1904">
        <v>2016</v>
      </c>
      <c r="I1904" t="s">
        <v>22</v>
      </c>
      <c r="J1904" t="s">
        <v>23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21</v>
      </c>
      <c r="G1905">
        <v>2016</v>
      </c>
      <c r="I1905" t="s">
        <v>22</v>
      </c>
      <c r="J1905" t="s">
        <v>23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21</v>
      </c>
      <c r="G1906">
        <v>2016</v>
      </c>
      <c r="I1906" t="s">
        <v>22</v>
      </c>
      <c r="J1906" t="s">
        <v>23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21</v>
      </c>
      <c r="G1907">
        <v>2016</v>
      </c>
      <c r="I1907" t="s">
        <v>22</v>
      </c>
      <c r="J1907" t="s">
        <v>23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21</v>
      </c>
      <c r="G1908">
        <v>2016</v>
      </c>
      <c r="I1908" t="s">
        <v>22</v>
      </c>
      <c r="J1908" t="s">
        <v>23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21</v>
      </c>
      <c r="G1909">
        <v>2016</v>
      </c>
      <c r="I1909" t="s">
        <v>22</v>
      </c>
      <c r="J1909" t="s">
        <v>23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21</v>
      </c>
      <c r="G1910">
        <v>2016</v>
      </c>
      <c r="I1910" t="s">
        <v>22</v>
      </c>
      <c r="J1910" t="s">
        <v>23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4350</v>
      </c>
      <c r="G1911">
        <v>2016</v>
      </c>
      <c r="I1911" t="s">
        <v>22</v>
      </c>
      <c r="J1911" t="s">
        <v>23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21</v>
      </c>
      <c r="G1912">
        <v>2016</v>
      </c>
      <c r="I1912" t="s">
        <v>22</v>
      </c>
      <c r="J1912" t="s">
        <v>23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21</v>
      </c>
      <c r="G1913">
        <v>2016</v>
      </c>
      <c r="I1913" t="s">
        <v>22</v>
      </c>
      <c r="J1913" t="s">
        <v>23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21</v>
      </c>
      <c r="G1914">
        <v>2016</v>
      </c>
      <c r="I1914" t="s">
        <v>22</v>
      </c>
      <c r="J1914" t="s">
        <v>23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21</v>
      </c>
      <c r="G1915">
        <v>2016</v>
      </c>
      <c r="I1915" t="s">
        <v>22</v>
      </c>
      <c r="J1915" t="s">
        <v>23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21</v>
      </c>
      <c r="G1916">
        <v>2016</v>
      </c>
      <c r="I1916" t="s">
        <v>22</v>
      </c>
      <c r="J1916" t="s">
        <v>23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21</v>
      </c>
      <c r="G1917">
        <v>2016</v>
      </c>
      <c r="I1917" t="s">
        <v>22</v>
      </c>
      <c r="J1917" t="s">
        <v>23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21</v>
      </c>
      <c r="G1918">
        <v>2016</v>
      </c>
      <c r="I1918" t="s">
        <v>22</v>
      </c>
      <c r="J1918" t="s">
        <v>23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21</v>
      </c>
      <c r="G1919">
        <v>2016</v>
      </c>
      <c r="I1919" t="s">
        <v>22</v>
      </c>
      <c r="J1919" t="s">
        <v>23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21</v>
      </c>
      <c r="G1920">
        <v>2016</v>
      </c>
      <c r="I1920" t="s">
        <v>22</v>
      </c>
      <c r="J1920" t="s">
        <v>23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21</v>
      </c>
      <c r="G1921">
        <v>2016</v>
      </c>
      <c r="I1921" t="s">
        <v>22</v>
      </c>
      <c r="J1921" t="s">
        <v>23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21</v>
      </c>
      <c r="G1922">
        <v>2016</v>
      </c>
      <c r="I1922" t="s">
        <v>22</v>
      </c>
      <c r="J1922" t="s">
        <v>23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21</v>
      </c>
      <c r="G1923">
        <v>2016</v>
      </c>
      <c r="I1923" t="s">
        <v>22</v>
      </c>
      <c r="J1923" t="s">
        <v>23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21</v>
      </c>
      <c r="G1924">
        <v>2016</v>
      </c>
      <c r="I1924" t="s">
        <v>22</v>
      </c>
      <c r="J1924" t="s">
        <v>23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21</v>
      </c>
      <c r="G1925">
        <v>2016</v>
      </c>
      <c r="I1925" t="s">
        <v>22</v>
      </c>
      <c r="J1925" t="s">
        <v>23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21</v>
      </c>
      <c r="G1926">
        <v>2016</v>
      </c>
      <c r="I1926" t="s">
        <v>22</v>
      </c>
      <c r="J1926" t="s">
        <v>23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21</v>
      </c>
      <c r="G1927">
        <v>2016</v>
      </c>
      <c r="I1927" t="s">
        <v>22</v>
      </c>
      <c r="J1927" t="s">
        <v>23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21</v>
      </c>
      <c r="G1928">
        <v>2016</v>
      </c>
      <c r="I1928" t="s">
        <v>22</v>
      </c>
      <c r="J1928" t="s">
        <v>23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21</v>
      </c>
      <c r="G1929">
        <v>2016</v>
      </c>
      <c r="I1929" t="s">
        <v>22</v>
      </c>
      <c r="J1929" t="s">
        <v>23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21</v>
      </c>
      <c r="G1930">
        <v>2016</v>
      </c>
      <c r="I1930" t="s">
        <v>22</v>
      </c>
      <c r="J1930" t="s">
        <v>23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21</v>
      </c>
      <c r="G1931">
        <v>2016</v>
      </c>
      <c r="I1931" t="s">
        <v>22</v>
      </c>
      <c r="J1931" t="s">
        <v>23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21</v>
      </c>
      <c r="G1932">
        <v>2016</v>
      </c>
      <c r="I1932" t="s">
        <v>22</v>
      </c>
      <c r="J1932" t="s">
        <v>23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21</v>
      </c>
      <c r="G1933">
        <v>2016</v>
      </c>
      <c r="I1933" t="s">
        <v>22</v>
      </c>
      <c r="J1933" t="s">
        <v>23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21</v>
      </c>
      <c r="G1934">
        <v>2016</v>
      </c>
      <c r="I1934" t="s">
        <v>22</v>
      </c>
      <c r="J1934" t="s">
        <v>23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21</v>
      </c>
      <c r="G1935">
        <v>2016</v>
      </c>
      <c r="I1935" t="s">
        <v>22</v>
      </c>
      <c r="J1935" t="s">
        <v>23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21</v>
      </c>
      <c r="G1936">
        <v>2016</v>
      </c>
      <c r="I1936" t="s">
        <v>22</v>
      </c>
      <c r="J1936" t="s">
        <v>23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21</v>
      </c>
      <c r="G1937">
        <v>2016</v>
      </c>
      <c r="I1937" t="s">
        <v>22</v>
      </c>
      <c r="J1937" t="s">
        <v>23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21</v>
      </c>
      <c r="G1938">
        <v>2016</v>
      </c>
      <c r="I1938" t="s">
        <v>22</v>
      </c>
      <c r="J1938" t="s">
        <v>23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21</v>
      </c>
      <c r="G1939">
        <v>2016</v>
      </c>
      <c r="I1939" t="s">
        <v>22</v>
      </c>
      <c r="J1939" t="s">
        <v>23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21</v>
      </c>
      <c r="G1940">
        <v>2016</v>
      </c>
      <c r="I1940" t="s">
        <v>22</v>
      </c>
      <c r="J1940" t="s">
        <v>23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21</v>
      </c>
      <c r="G1941">
        <v>2016</v>
      </c>
      <c r="I1941" t="s">
        <v>22</v>
      </c>
      <c r="J1941" t="s">
        <v>23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21</v>
      </c>
      <c r="G1942">
        <v>2016</v>
      </c>
      <c r="I1942" t="s">
        <v>22</v>
      </c>
      <c r="J1942" t="s">
        <v>23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21</v>
      </c>
      <c r="G1943">
        <v>2016</v>
      </c>
      <c r="I1943" t="s">
        <v>22</v>
      </c>
      <c r="J1943" t="s">
        <v>23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21</v>
      </c>
      <c r="G1944">
        <v>2016</v>
      </c>
      <c r="I1944" t="s">
        <v>22</v>
      </c>
      <c r="J1944" t="s">
        <v>23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21</v>
      </c>
      <c r="G1945">
        <v>2016</v>
      </c>
      <c r="I1945" t="s">
        <v>22</v>
      </c>
      <c r="J1945" t="s">
        <v>23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21</v>
      </c>
      <c r="G1946">
        <v>2016</v>
      </c>
      <c r="I1946" t="s">
        <v>22</v>
      </c>
      <c r="J1946" t="s">
        <v>23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21</v>
      </c>
      <c r="G1947">
        <v>2016</v>
      </c>
      <c r="I1947" t="s">
        <v>22</v>
      </c>
      <c r="J1947" t="s">
        <v>23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21</v>
      </c>
      <c r="G1948">
        <v>2016</v>
      </c>
      <c r="I1948" t="s">
        <v>22</v>
      </c>
      <c r="J1948" t="s">
        <v>23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21</v>
      </c>
      <c r="G1949">
        <v>2016</v>
      </c>
      <c r="I1949" t="s">
        <v>22</v>
      </c>
      <c r="J1949" t="s">
        <v>23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21</v>
      </c>
      <c r="G1950">
        <v>2016</v>
      </c>
      <c r="I1950" t="s">
        <v>22</v>
      </c>
      <c r="J1950" t="s">
        <v>23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21</v>
      </c>
      <c r="G1951">
        <v>2016</v>
      </c>
      <c r="I1951" t="s">
        <v>22</v>
      </c>
      <c r="J1951" t="s">
        <v>23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21</v>
      </c>
      <c r="G1952">
        <v>2016</v>
      </c>
      <c r="I1952" t="s">
        <v>22</v>
      </c>
      <c r="J1952" t="s">
        <v>23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21</v>
      </c>
      <c r="G1953">
        <v>2016</v>
      </c>
      <c r="I1953" t="s">
        <v>22</v>
      </c>
      <c r="J1953" t="s">
        <v>23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21</v>
      </c>
      <c r="G1954">
        <v>2016</v>
      </c>
      <c r="I1954" t="s">
        <v>22</v>
      </c>
      <c r="J1954" t="s">
        <v>23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21</v>
      </c>
      <c r="G1955">
        <v>2016</v>
      </c>
      <c r="I1955" t="s">
        <v>22</v>
      </c>
      <c r="J1955" t="s">
        <v>23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21</v>
      </c>
      <c r="G1956">
        <v>2016</v>
      </c>
      <c r="I1956" t="s">
        <v>22</v>
      </c>
      <c r="J1956" t="s">
        <v>23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21</v>
      </c>
      <c r="G1957">
        <v>2016</v>
      </c>
      <c r="I1957" t="s">
        <v>22</v>
      </c>
      <c r="J1957" t="s">
        <v>23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>
        <v>161000</v>
      </c>
      <c r="G1958">
        <v>2016</v>
      </c>
      <c r="I1958" t="s">
        <v>22</v>
      </c>
      <c r="J1958" t="s">
        <v>23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21</v>
      </c>
      <c r="G1959">
        <v>2016</v>
      </c>
      <c r="I1959" t="s">
        <v>22</v>
      </c>
      <c r="J1959" t="s">
        <v>23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21</v>
      </c>
      <c r="G1960">
        <v>2016</v>
      </c>
      <c r="I1960" t="s">
        <v>22</v>
      </c>
      <c r="J1960" t="s">
        <v>23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21</v>
      </c>
      <c r="G1961">
        <v>2016</v>
      </c>
      <c r="I1961" t="s">
        <v>22</v>
      </c>
      <c r="J1961" t="s">
        <v>23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21</v>
      </c>
      <c r="G1962">
        <v>2016</v>
      </c>
      <c r="I1962" t="s">
        <v>22</v>
      </c>
      <c r="J1962" t="s">
        <v>23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21</v>
      </c>
      <c r="G1963">
        <v>2016</v>
      </c>
      <c r="I1963" t="s">
        <v>22</v>
      </c>
      <c r="J1963" t="s">
        <v>23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21</v>
      </c>
      <c r="G1964">
        <v>2016</v>
      </c>
      <c r="I1964" t="s">
        <v>22</v>
      </c>
      <c r="J1964" t="s">
        <v>23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21</v>
      </c>
      <c r="G1965">
        <v>2016</v>
      </c>
      <c r="I1965" t="s">
        <v>22</v>
      </c>
      <c r="J1965" t="s">
        <v>23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21</v>
      </c>
      <c r="G1966">
        <v>2016</v>
      </c>
      <c r="I1966" t="s">
        <v>22</v>
      </c>
      <c r="J1966" t="s">
        <v>23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21</v>
      </c>
      <c r="G1967">
        <v>2016</v>
      </c>
      <c r="I1967" t="s">
        <v>22</v>
      </c>
      <c r="J1967" t="s">
        <v>23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85000</v>
      </c>
      <c r="G1968">
        <v>2016</v>
      </c>
      <c r="I1968" t="s">
        <v>22</v>
      </c>
      <c r="J1968" t="s">
        <v>23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21</v>
      </c>
      <c r="G1969">
        <v>2016</v>
      </c>
      <c r="I1969" t="s">
        <v>22</v>
      </c>
      <c r="J1969" t="s">
        <v>23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21</v>
      </c>
      <c r="G1970">
        <v>2016</v>
      </c>
      <c r="I1970" t="s">
        <v>22</v>
      </c>
      <c r="J1970" t="s">
        <v>23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21</v>
      </c>
      <c r="G1971">
        <v>2016</v>
      </c>
      <c r="I1971" t="s">
        <v>22</v>
      </c>
      <c r="J1971" t="s">
        <v>23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21</v>
      </c>
      <c r="G1972">
        <v>2016</v>
      </c>
      <c r="I1972" t="s">
        <v>22</v>
      </c>
      <c r="J1972" t="s">
        <v>23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21</v>
      </c>
      <c r="G1973">
        <v>2016</v>
      </c>
      <c r="I1973" t="s">
        <v>22</v>
      </c>
      <c r="J1973" t="s">
        <v>23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21</v>
      </c>
      <c r="G1974">
        <v>2016</v>
      </c>
      <c r="I1974" t="s">
        <v>22</v>
      </c>
      <c r="J1974" t="s">
        <v>23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21</v>
      </c>
      <c r="G1975">
        <v>2016</v>
      </c>
      <c r="I1975" t="s">
        <v>22</v>
      </c>
      <c r="J1975" t="s">
        <v>23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21</v>
      </c>
      <c r="G1976">
        <v>2016</v>
      </c>
      <c r="I1976" t="s">
        <v>22</v>
      </c>
      <c r="J1976" t="s">
        <v>23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21</v>
      </c>
      <c r="G1977">
        <v>2016</v>
      </c>
      <c r="I1977" t="s">
        <v>22</v>
      </c>
      <c r="J1977" t="s">
        <v>23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21</v>
      </c>
      <c r="G1978">
        <v>2016</v>
      </c>
      <c r="I1978" t="s">
        <v>22</v>
      </c>
      <c r="J1978" t="s">
        <v>23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21</v>
      </c>
      <c r="G1979">
        <v>2016</v>
      </c>
      <c r="I1979" t="s">
        <v>22</v>
      </c>
      <c r="J1979" t="s">
        <v>23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21</v>
      </c>
      <c r="G1980">
        <v>2016</v>
      </c>
      <c r="I1980" t="s">
        <v>22</v>
      </c>
      <c r="J1980" t="s">
        <v>23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21</v>
      </c>
      <c r="G1981">
        <v>2016</v>
      </c>
      <c r="I1981" t="s">
        <v>22</v>
      </c>
      <c r="J1981" t="s">
        <v>23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21</v>
      </c>
      <c r="G1982">
        <v>2016</v>
      </c>
      <c r="I1982" t="s">
        <v>22</v>
      </c>
      <c r="J1982" t="s">
        <v>23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21</v>
      </c>
      <c r="G1983">
        <v>2016</v>
      </c>
      <c r="I1983" t="s">
        <v>22</v>
      </c>
      <c r="J1983" t="s">
        <v>23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21</v>
      </c>
      <c r="G1984">
        <v>2016</v>
      </c>
      <c r="I1984" t="s">
        <v>22</v>
      </c>
      <c r="J1984" t="s">
        <v>23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21</v>
      </c>
      <c r="G1985">
        <v>2016</v>
      </c>
      <c r="I1985" t="s">
        <v>22</v>
      </c>
      <c r="J1985" t="s">
        <v>23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21</v>
      </c>
      <c r="G1986">
        <v>2016</v>
      </c>
      <c r="I1986" t="s">
        <v>22</v>
      </c>
      <c r="J1986" t="s">
        <v>23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21</v>
      </c>
      <c r="G1987">
        <v>2016</v>
      </c>
      <c r="I1987" t="s">
        <v>22</v>
      </c>
      <c r="J1987" t="s">
        <v>23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21</v>
      </c>
      <c r="G1988">
        <v>2016</v>
      </c>
      <c r="I1988" t="s">
        <v>22</v>
      </c>
      <c r="J1988" t="s">
        <v>23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 t="s">
        <v>21</v>
      </c>
      <c r="G1989">
        <v>2016</v>
      </c>
      <c r="I1989" t="s">
        <v>22</v>
      </c>
      <c r="J1989" t="s">
        <v>23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21</v>
      </c>
      <c r="G1990">
        <v>2016</v>
      </c>
      <c r="I1990" t="s">
        <v>22</v>
      </c>
      <c r="J1990" t="s">
        <v>23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21</v>
      </c>
      <c r="G1991">
        <v>2016</v>
      </c>
      <c r="I1991" t="s">
        <v>22</v>
      </c>
      <c r="J1991" t="s">
        <v>23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21</v>
      </c>
      <c r="G1992">
        <v>2016</v>
      </c>
      <c r="I1992" t="s">
        <v>22</v>
      </c>
      <c r="J1992" t="s">
        <v>23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21</v>
      </c>
      <c r="G1993">
        <v>2016</v>
      </c>
      <c r="I1993" t="s">
        <v>22</v>
      </c>
      <c r="J1993" t="s">
        <v>23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21</v>
      </c>
      <c r="G1994">
        <v>2016</v>
      </c>
      <c r="I1994" t="s">
        <v>22</v>
      </c>
      <c r="J1994" t="s">
        <v>23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21</v>
      </c>
      <c r="G1995">
        <v>2016</v>
      </c>
      <c r="I1995" t="s">
        <v>22</v>
      </c>
      <c r="J1995" t="s">
        <v>23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21</v>
      </c>
      <c r="G1996">
        <v>2016</v>
      </c>
      <c r="I1996" t="s">
        <v>22</v>
      </c>
      <c r="J1996" t="s">
        <v>23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21</v>
      </c>
      <c r="G1997">
        <v>2016</v>
      </c>
      <c r="I1997" t="s">
        <v>22</v>
      </c>
      <c r="J1997" t="s">
        <v>23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21</v>
      </c>
      <c r="G1998">
        <v>2016</v>
      </c>
      <c r="I1998" t="s">
        <v>22</v>
      </c>
      <c r="J1998" t="s">
        <v>23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21</v>
      </c>
      <c r="G1999">
        <v>2016</v>
      </c>
      <c r="I1999" t="s">
        <v>22</v>
      </c>
      <c r="J1999" t="s">
        <v>23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21</v>
      </c>
      <c r="G2000">
        <v>2016</v>
      </c>
      <c r="I2000" t="s">
        <v>22</v>
      </c>
      <c r="J2000" t="s">
        <v>23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21</v>
      </c>
      <c r="G2001">
        <v>2016</v>
      </c>
      <c r="I2001" t="s">
        <v>22</v>
      </c>
      <c r="J2001" t="s">
        <v>23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21</v>
      </c>
      <c r="G2002">
        <v>2016</v>
      </c>
      <c r="I2002" t="s">
        <v>22</v>
      </c>
      <c r="J2002" t="s">
        <v>23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21</v>
      </c>
      <c r="G2003">
        <v>2016</v>
      </c>
      <c r="I2003" t="s">
        <v>22</v>
      </c>
      <c r="J2003" t="s">
        <v>23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21</v>
      </c>
      <c r="G2004">
        <v>2016</v>
      </c>
      <c r="I2004" t="s">
        <v>22</v>
      </c>
      <c r="J2004" t="s">
        <v>23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21</v>
      </c>
      <c r="G2005">
        <v>2016</v>
      </c>
      <c r="I2005" t="s">
        <v>22</v>
      </c>
      <c r="J2005" t="s">
        <v>23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21</v>
      </c>
      <c r="G2006">
        <v>2016</v>
      </c>
      <c r="I2006" t="s">
        <v>22</v>
      </c>
      <c r="J2006" t="s">
        <v>23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21</v>
      </c>
      <c r="G2007">
        <v>2016</v>
      </c>
      <c r="I2007" t="s">
        <v>22</v>
      </c>
      <c r="J2007" t="s">
        <v>23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21</v>
      </c>
      <c r="G2008">
        <v>2016</v>
      </c>
      <c r="I2008" t="s">
        <v>22</v>
      </c>
      <c r="J2008" t="s">
        <v>23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21</v>
      </c>
      <c r="G2009">
        <v>2016</v>
      </c>
      <c r="I2009" t="s">
        <v>22</v>
      </c>
      <c r="J2009" t="s">
        <v>23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21</v>
      </c>
      <c r="G2010">
        <v>2016</v>
      </c>
      <c r="I2010" t="s">
        <v>22</v>
      </c>
      <c r="J2010" t="s">
        <v>23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21</v>
      </c>
      <c r="G2011">
        <v>2016</v>
      </c>
      <c r="I2011" t="s">
        <v>22</v>
      </c>
      <c r="J2011" t="s">
        <v>23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21</v>
      </c>
      <c r="G2012">
        <v>2016</v>
      </c>
      <c r="I2012" t="s">
        <v>22</v>
      </c>
      <c r="J2012" t="s">
        <v>23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21</v>
      </c>
      <c r="G2013">
        <v>2016</v>
      </c>
      <c r="I2013" t="s">
        <v>22</v>
      </c>
      <c r="J2013" t="s">
        <v>23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21</v>
      </c>
      <c r="G2014">
        <v>2016</v>
      </c>
      <c r="I2014" t="s">
        <v>22</v>
      </c>
      <c r="J2014" t="s">
        <v>23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21</v>
      </c>
      <c r="G2015">
        <v>2016</v>
      </c>
      <c r="I2015" t="s">
        <v>22</v>
      </c>
      <c r="J2015" t="s">
        <v>23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21</v>
      </c>
      <c r="G2016">
        <v>2016</v>
      </c>
      <c r="I2016" t="s">
        <v>22</v>
      </c>
      <c r="J2016" t="s">
        <v>23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21</v>
      </c>
      <c r="G2017">
        <v>2016</v>
      </c>
      <c r="I2017" t="s">
        <v>22</v>
      </c>
      <c r="J2017" t="s">
        <v>23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21</v>
      </c>
      <c r="G2018">
        <v>2016</v>
      </c>
      <c r="I2018" t="s">
        <v>22</v>
      </c>
      <c r="J2018" t="s">
        <v>23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21</v>
      </c>
      <c r="G2019">
        <v>2016</v>
      </c>
      <c r="I2019" t="s">
        <v>22</v>
      </c>
      <c r="J2019" t="s">
        <v>23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21</v>
      </c>
      <c r="G2020">
        <v>2016</v>
      </c>
      <c r="I2020" t="s">
        <v>22</v>
      </c>
      <c r="J2020" t="s">
        <v>23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21</v>
      </c>
      <c r="G2021">
        <v>2016</v>
      </c>
      <c r="I2021" t="s">
        <v>22</v>
      </c>
      <c r="J2021" t="s">
        <v>23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21</v>
      </c>
      <c r="G2022">
        <v>2016</v>
      </c>
      <c r="I2022" t="s">
        <v>22</v>
      </c>
      <c r="J2022" t="s">
        <v>23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21</v>
      </c>
      <c r="G2023">
        <v>2016</v>
      </c>
      <c r="I2023" t="s">
        <v>22</v>
      </c>
      <c r="J2023" t="s">
        <v>23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21</v>
      </c>
      <c r="G2024">
        <v>2016</v>
      </c>
      <c r="I2024" t="s">
        <v>22</v>
      </c>
      <c r="J2024" t="s">
        <v>23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21</v>
      </c>
      <c r="G2025">
        <v>2016</v>
      </c>
      <c r="I2025" t="s">
        <v>22</v>
      </c>
      <c r="J2025" t="s">
        <v>23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21</v>
      </c>
      <c r="G2026">
        <v>2016</v>
      </c>
      <c r="I2026" t="s">
        <v>22</v>
      </c>
      <c r="J2026" t="s">
        <v>23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21</v>
      </c>
      <c r="G2027">
        <v>2016</v>
      </c>
      <c r="I2027" t="s">
        <v>22</v>
      </c>
      <c r="J2027" t="s">
        <v>23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21</v>
      </c>
      <c r="G2028">
        <v>2016</v>
      </c>
      <c r="I2028" t="s">
        <v>22</v>
      </c>
      <c r="J2028" t="s">
        <v>23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21</v>
      </c>
      <c r="G2029">
        <v>2016</v>
      </c>
      <c r="I2029" t="s">
        <v>22</v>
      </c>
      <c r="J2029" t="s">
        <v>23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21</v>
      </c>
      <c r="G2030">
        <v>2016</v>
      </c>
      <c r="I2030" t="s">
        <v>22</v>
      </c>
      <c r="J2030" t="s">
        <v>23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21</v>
      </c>
      <c r="G2031">
        <v>2016</v>
      </c>
      <c r="I2031" t="s">
        <v>22</v>
      </c>
      <c r="J2031" t="s">
        <v>23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21</v>
      </c>
      <c r="G2032">
        <v>2016</v>
      </c>
      <c r="I2032" t="s">
        <v>22</v>
      </c>
      <c r="J2032" t="s">
        <v>23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21</v>
      </c>
      <c r="G2033">
        <v>2016</v>
      </c>
      <c r="I2033" t="s">
        <v>22</v>
      </c>
      <c r="J2033" t="s">
        <v>23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>
        <v>80000</v>
      </c>
      <c r="G2034">
        <v>2016</v>
      </c>
      <c r="I2034" t="s">
        <v>22</v>
      </c>
      <c r="J2034" t="s">
        <v>23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21</v>
      </c>
      <c r="G2035">
        <v>2016</v>
      </c>
      <c r="I2035" t="s">
        <v>22</v>
      </c>
      <c r="J2035" t="s">
        <v>23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21</v>
      </c>
      <c r="G2036">
        <v>2016</v>
      </c>
      <c r="I2036" t="s">
        <v>22</v>
      </c>
      <c r="J2036" t="s">
        <v>23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21</v>
      </c>
      <c r="G2037">
        <v>2016</v>
      </c>
      <c r="I2037" t="s">
        <v>22</v>
      </c>
      <c r="J2037" t="s">
        <v>23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21</v>
      </c>
      <c r="G2038">
        <v>2016</v>
      </c>
      <c r="I2038" t="s">
        <v>22</v>
      </c>
      <c r="J2038" t="s">
        <v>23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21</v>
      </c>
      <c r="G2039">
        <v>2016</v>
      </c>
      <c r="I2039" t="s">
        <v>22</v>
      </c>
      <c r="J2039" t="s">
        <v>23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21</v>
      </c>
      <c r="G2040">
        <v>2016</v>
      </c>
      <c r="I2040" t="s">
        <v>22</v>
      </c>
      <c r="J2040" t="s">
        <v>23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>
        <v>60000</v>
      </c>
      <c r="G2041">
        <v>2016</v>
      </c>
      <c r="I2041" t="s">
        <v>22</v>
      </c>
      <c r="J2041" t="s">
        <v>23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21</v>
      </c>
      <c r="G2042">
        <v>2016</v>
      </c>
      <c r="I2042" t="s">
        <v>22</v>
      </c>
      <c r="J2042" t="s">
        <v>23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21</v>
      </c>
      <c r="G2043">
        <v>2016</v>
      </c>
      <c r="I2043" t="s">
        <v>22</v>
      </c>
      <c r="J2043" t="s">
        <v>23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21</v>
      </c>
      <c r="G2044">
        <v>2016</v>
      </c>
      <c r="I2044" t="s">
        <v>22</v>
      </c>
      <c r="J2044" t="s">
        <v>23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21</v>
      </c>
      <c r="G2045">
        <v>2016</v>
      </c>
      <c r="I2045" t="s">
        <v>22</v>
      </c>
      <c r="J2045" t="s">
        <v>23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21</v>
      </c>
      <c r="G2046">
        <v>2016</v>
      </c>
      <c r="I2046" t="s">
        <v>22</v>
      </c>
      <c r="J2046" t="s">
        <v>23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21</v>
      </c>
      <c r="G2047">
        <v>2016</v>
      </c>
      <c r="I2047" t="s">
        <v>22</v>
      </c>
      <c r="J2047" t="s">
        <v>23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21</v>
      </c>
      <c r="G2048">
        <v>2016</v>
      </c>
      <c r="I2048" t="s">
        <v>22</v>
      </c>
      <c r="J2048" t="s">
        <v>23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21</v>
      </c>
      <c r="G2049">
        <v>2016</v>
      </c>
      <c r="I2049" t="s">
        <v>22</v>
      </c>
      <c r="J2049" t="s">
        <v>23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21</v>
      </c>
      <c r="G2050">
        <v>2016</v>
      </c>
      <c r="I2050" t="s">
        <v>22</v>
      </c>
      <c r="J2050" t="s">
        <v>23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21</v>
      </c>
      <c r="G2051">
        <v>2016</v>
      </c>
      <c r="I2051" t="s">
        <v>22</v>
      </c>
      <c r="J2051" t="s">
        <v>23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21</v>
      </c>
      <c r="G2052">
        <v>2016</v>
      </c>
      <c r="I2052" t="s">
        <v>22</v>
      </c>
      <c r="J2052" t="s">
        <v>23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21</v>
      </c>
      <c r="G2053">
        <v>2016</v>
      </c>
      <c r="I2053" t="s">
        <v>22</v>
      </c>
      <c r="J2053" t="s">
        <v>23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21</v>
      </c>
      <c r="G2054">
        <v>2016</v>
      </c>
      <c r="I2054" t="s">
        <v>22</v>
      </c>
      <c r="J2054" t="s">
        <v>23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21</v>
      </c>
      <c r="G2055">
        <v>2016</v>
      </c>
      <c r="I2055" t="s">
        <v>22</v>
      </c>
      <c r="J2055" t="s">
        <v>23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21</v>
      </c>
      <c r="G2056">
        <v>2016</v>
      </c>
      <c r="I2056" t="s">
        <v>22</v>
      </c>
      <c r="J2056" t="s">
        <v>23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21</v>
      </c>
      <c r="G2057">
        <v>2016</v>
      </c>
      <c r="I2057" t="s">
        <v>22</v>
      </c>
      <c r="J2057" t="s">
        <v>23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21</v>
      </c>
      <c r="G2058">
        <v>2016</v>
      </c>
      <c r="I2058" t="s">
        <v>22</v>
      </c>
      <c r="J2058" t="s">
        <v>23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21</v>
      </c>
      <c r="G2059">
        <v>2016</v>
      </c>
      <c r="I2059" t="s">
        <v>22</v>
      </c>
      <c r="J2059" t="s">
        <v>23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21</v>
      </c>
      <c r="G2060">
        <v>2016</v>
      </c>
      <c r="I2060" t="s">
        <v>22</v>
      </c>
      <c r="J2060" t="s">
        <v>23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21</v>
      </c>
      <c r="G2061">
        <v>2016</v>
      </c>
      <c r="I2061" t="s">
        <v>22</v>
      </c>
      <c r="J2061" t="s">
        <v>23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21</v>
      </c>
      <c r="G2062">
        <v>2016</v>
      </c>
      <c r="I2062" t="s">
        <v>22</v>
      </c>
      <c r="J2062" t="s">
        <v>23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21</v>
      </c>
      <c r="G2063">
        <v>2016</v>
      </c>
      <c r="I2063" t="s">
        <v>22</v>
      </c>
      <c r="J2063" t="s">
        <v>23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21</v>
      </c>
      <c r="G2064">
        <v>2016</v>
      </c>
      <c r="I2064" t="s">
        <v>22</v>
      </c>
      <c r="J2064" t="s">
        <v>23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21</v>
      </c>
      <c r="G2065">
        <v>2016</v>
      </c>
      <c r="I2065" t="s">
        <v>22</v>
      </c>
      <c r="J2065" t="s">
        <v>23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21</v>
      </c>
      <c r="G2066">
        <v>2016</v>
      </c>
      <c r="I2066" t="s">
        <v>22</v>
      </c>
      <c r="J2066" t="s">
        <v>23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21</v>
      </c>
      <c r="G2067">
        <v>2016</v>
      </c>
      <c r="I2067" t="s">
        <v>22</v>
      </c>
      <c r="J2067" t="s">
        <v>23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21</v>
      </c>
      <c r="G2068">
        <v>2016</v>
      </c>
      <c r="I2068" t="s">
        <v>22</v>
      </c>
      <c r="J2068" t="s">
        <v>23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21</v>
      </c>
      <c r="G2069">
        <v>2016</v>
      </c>
      <c r="I2069" t="s">
        <v>22</v>
      </c>
      <c r="J2069" t="s">
        <v>23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21</v>
      </c>
      <c r="G2070">
        <v>2016</v>
      </c>
      <c r="I2070" t="s">
        <v>22</v>
      </c>
      <c r="J2070" t="s">
        <v>23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21</v>
      </c>
      <c r="G2071">
        <v>2016</v>
      </c>
      <c r="I2071" t="s">
        <v>22</v>
      </c>
      <c r="J2071" t="s">
        <v>23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21</v>
      </c>
      <c r="G2072">
        <v>2016</v>
      </c>
      <c r="I2072" t="s">
        <v>22</v>
      </c>
      <c r="J2072" t="s">
        <v>23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21</v>
      </c>
      <c r="G2073">
        <v>2016</v>
      </c>
      <c r="I2073" t="s">
        <v>22</v>
      </c>
      <c r="J2073" t="s">
        <v>23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21</v>
      </c>
      <c r="G2074">
        <v>2016</v>
      </c>
      <c r="I2074" t="s">
        <v>22</v>
      </c>
      <c r="J2074" t="s">
        <v>23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21</v>
      </c>
      <c r="G2075">
        <v>2016</v>
      </c>
      <c r="I2075" t="s">
        <v>22</v>
      </c>
      <c r="J2075" t="s">
        <v>23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21</v>
      </c>
      <c r="G2076">
        <v>2016</v>
      </c>
      <c r="I2076" t="s">
        <v>22</v>
      </c>
      <c r="J2076" t="s">
        <v>23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21</v>
      </c>
      <c r="G2077">
        <v>2016</v>
      </c>
      <c r="I2077" t="s">
        <v>22</v>
      </c>
      <c r="J2077" t="s">
        <v>23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21</v>
      </c>
      <c r="G2078">
        <v>2016</v>
      </c>
      <c r="I2078" t="s">
        <v>22</v>
      </c>
      <c r="J2078" t="s">
        <v>23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21</v>
      </c>
      <c r="G2079">
        <v>2016</v>
      </c>
      <c r="I2079" t="s">
        <v>22</v>
      </c>
      <c r="J2079" t="s">
        <v>23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21</v>
      </c>
      <c r="G2080">
        <v>2016</v>
      </c>
      <c r="I2080" t="s">
        <v>22</v>
      </c>
      <c r="J2080" t="s">
        <v>23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21</v>
      </c>
      <c r="G2081">
        <v>2016</v>
      </c>
      <c r="I2081" t="s">
        <v>22</v>
      </c>
      <c r="J2081" t="s">
        <v>23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21</v>
      </c>
      <c r="G2082">
        <v>2016</v>
      </c>
      <c r="I2082" t="s">
        <v>22</v>
      </c>
      <c r="J2082" t="s">
        <v>23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21</v>
      </c>
      <c r="G2083">
        <v>2016</v>
      </c>
      <c r="I2083" t="s">
        <v>22</v>
      </c>
      <c r="J2083" t="s">
        <v>23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21</v>
      </c>
      <c r="G2084">
        <v>2016</v>
      </c>
      <c r="I2084" t="s">
        <v>22</v>
      </c>
      <c r="J2084" t="s">
        <v>23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21</v>
      </c>
      <c r="G2085">
        <v>2016</v>
      </c>
      <c r="I2085" t="s">
        <v>22</v>
      </c>
      <c r="J2085" t="s">
        <v>23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21</v>
      </c>
      <c r="G2086">
        <v>2016</v>
      </c>
      <c r="I2086" t="s">
        <v>22</v>
      </c>
      <c r="J2086" t="s">
        <v>23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21</v>
      </c>
      <c r="G2087">
        <v>2016</v>
      </c>
      <c r="I2087" t="s">
        <v>22</v>
      </c>
      <c r="J2087" t="s">
        <v>23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21</v>
      </c>
      <c r="G2088">
        <v>2016</v>
      </c>
      <c r="I2088" t="s">
        <v>22</v>
      </c>
      <c r="J2088" t="s">
        <v>23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21</v>
      </c>
      <c r="G2089">
        <v>2016</v>
      </c>
      <c r="I2089" t="s">
        <v>22</v>
      </c>
      <c r="J2089" t="s">
        <v>23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21</v>
      </c>
      <c r="G2090">
        <v>2016</v>
      </c>
      <c r="I2090" t="s">
        <v>22</v>
      </c>
      <c r="J2090" t="s">
        <v>23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21</v>
      </c>
      <c r="G2091">
        <v>2016</v>
      </c>
      <c r="I2091" t="s">
        <v>22</v>
      </c>
      <c r="J2091" t="s">
        <v>23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21</v>
      </c>
      <c r="G2092">
        <v>2016</v>
      </c>
      <c r="I2092" t="s">
        <v>22</v>
      </c>
      <c r="J2092" t="s">
        <v>23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21</v>
      </c>
      <c r="G2093">
        <v>2016</v>
      </c>
      <c r="I2093" t="s">
        <v>22</v>
      </c>
      <c r="J2093" t="s">
        <v>23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21</v>
      </c>
      <c r="G2094">
        <v>2016</v>
      </c>
      <c r="I2094" t="s">
        <v>22</v>
      </c>
      <c r="J2094" t="s">
        <v>23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21</v>
      </c>
      <c r="G2095">
        <v>2016</v>
      </c>
      <c r="I2095" t="s">
        <v>22</v>
      </c>
      <c r="J2095" t="s">
        <v>23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21</v>
      </c>
      <c r="G2096">
        <v>2016</v>
      </c>
      <c r="I2096" t="s">
        <v>22</v>
      </c>
      <c r="J2096" t="s">
        <v>23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21</v>
      </c>
      <c r="G2097">
        <v>2016</v>
      </c>
      <c r="I2097" t="s">
        <v>22</v>
      </c>
      <c r="J2097" t="s">
        <v>23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21</v>
      </c>
      <c r="G2098">
        <v>2016</v>
      </c>
      <c r="I2098" t="s">
        <v>22</v>
      </c>
      <c r="J2098" t="s">
        <v>23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21</v>
      </c>
      <c r="G2099">
        <v>2016</v>
      </c>
      <c r="I2099" t="s">
        <v>22</v>
      </c>
      <c r="J2099" t="s">
        <v>23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21</v>
      </c>
      <c r="G2100">
        <v>2016</v>
      </c>
      <c r="I2100" t="s">
        <v>22</v>
      </c>
      <c r="J2100" t="s">
        <v>23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21</v>
      </c>
      <c r="G2101">
        <v>2016</v>
      </c>
      <c r="I2101" t="s">
        <v>22</v>
      </c>
      <c r="J2101" t="s">
        <v>23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21</v>
      </c>
      <c r="G2102">
        <v>2016</v>
      </c>
      <c r="I2102" t="s">
        <v>22</v>
      </c>
      <c r="J2102" t="s">
        <v>23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21</v>
      </c>
      <c r="G2103">
        <v>2016</v>
      </c>
      <c r="I2103" t="s">
        <v>22</v>
      </c>
      <c r="J2103" t="s">
        <v>23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21</v>
      </c>
      <c r="G2104">
        <v>2016</v>
      </c>
      <c r="I2104" t="s">
        <v>22</v>
      </c>
      <c r="J2104" t="s">
        <v>23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21</v>
      </c>
      <c r="G2105">
        <v>2016</v>
      </c>
      <c r="I2105" t="s">
        <v>22</v>
      </c>
      <c r="J2105" t="s">
        <v>23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21</v>
      </c>
      <c r="G2106">
        <v>2016</v>
      </c>
      <c r="I2106" t="s">
        <v>22</v>
      </c>
      <c r="J2106" t="s">
        <v>23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21</v>
      </c>
      <c r="G2107">
        <v>2016</v>
      </c>
      <c r="I2107" t="s">
        <v>22</v>
      </c>
      <c r="J2107" t="s">
        <v>23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21</v>
      </c>
      <c r="G2108">
        <v>2016</v>
      </c>
      <c r="I2108" t="s">
        <v>22</v>
      </c>
      <c r="J2108" t="s">
        <v>23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21</v>
      </c>
      <c r="G2109">
        <v>2016</v>
      </c>
      <c r="I2109" t="s">
        <v>22</v>
      </c>
      <c r="J2109" t="s">
        <v>23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21</v>
      </c>
      <c r="G2110">
        <v>2016</v>
      </c>
      <c r="I2110" t="s">
        <v>22</v>
      </c>
      <c r="J2110" t="s">
        <v>23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21</v>
      </c>
      <c r="G2111">
        <v>2016</v>
      </c>
      <c r="I2111" t="s">
        <v>22</v>
      </c>
      <c r="J2111" t="s">
        <v>23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21</v>
      </c>
      <c r="G2112">
        <v>2016</v>
      </c>
      <c r="I2112" t="s">
        <v>22</v>
      </c>
      <c r="J2112" t="s">
        <v>23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21</v>
      </c>
      <c r="G2113">
        <v>2016</v>
      </c>
      <c r="I2113" t="s">
        <v>22</v>
      </c>
      <c r="J2113" t="s">
        <v>23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21</v>
      </c>
      <c r="G2114">
        <v>2016</v>
      </c>
      <c r="I2114" t="s">
        <v>22</v>
      </c>
      <c r="J2114" t="s">
        <v>23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21</v>
      </c>
      <c r="G2115">
        <v>2016</v>
      </c>
      <c r="I2115" t="s">
        <v>22</v>
      </c>
      <c r="J2115" t="s">
        <v>23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21</v>
      </c>
      <c r="G2116">
        <v>2016</v>
      </c>
      <c r="I2116" t="s">
        <v>22</v>
      </c>
      <c r="J2116" t="s">
        <v>23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21</v>
      </c>
      <c r="G2117">
        <v>2016</v>
      </c>
      <c r="I2117" t="s">
        <v>22</v>
      </c>
      <c r="J2117" t="s">
        <v>23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21</v>
      </c>
      <c r="G2118">
        <v>2016</v>
      </c>
      <c r="I2118" t="s">
        <v>22</v>
      </c>
      <c r="J2118" t="s">
        <v>23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21</v>
      </c>
      <c r="G2119">
        <v>2016</v>
      </c>
      <c r="I2119" t="s">
        <v>22</v>
      </c>
      <c r="J2119" t="s">
        <v>23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21</v>
      </c>
      <c r="G2120">
        <v>2016</v>
      </c>
      <c r="I2120" t="s">
        <v>22</v>
      </c>
      <c r="J2120" t="s">
        <v>23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21</v>
      </c>
      <c r="G2121">
        <v>2016</v>
      </c>
      <c r="I2121" t="s">
        <v>22</v>
      </c>
      <c r="J2121" t="s">
        <v>23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21</v>
      </c>
      <c r="G2122">
        <v>2016</v>
      </c>
      <c r="I2122" t="s">
        <v>22</v>
      </c>
      <c r="J2122" t="s">
        <v>23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21</v>
      </c>
      <c r="G2123">
        <v>2016</v>
      </c>
      <c r="I2123" t="s">
        <v>22</v>
      </c>
      <c r="J2123" t="s">
        <v>23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21</v>
      </c>
      <c r="G2124">
        <v>2016</v>
      </c>
      <c r="I2124" t="s">
        <v>22</v>
      </c>
      <c r="J2124" t="s">
        <v>23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21</v>
      </c>
      <c r="G2125">
        <v>2016</v>
      </c>
      <c r="I2125" t="s">
        <v>22</v>
      </c>
      <c r="J2125" t="s">
        <v>23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21</v>
      </c>
      <c r="G2126">
        <v>2016</v>
      </c>
      <c r="I2126" t="s">
        <v>22</v>
      </c>
      <c r="J2126" t="s">
        <v>23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21</v>
      </c>
      <c r="G2127">
        <v>2016</v>
      </c>
      <c r="I2127" t="s">
        <v>22</v>
      </c>
      <c r="J2127" t="s">
        <v>23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21</v>
      </c>
      <c r="G2128">
        <v>2016</v>
      </c>
      <c r="I2128" t="s">
        <v>22</v>
      </c>
      <c r="J2128" t="s">
        <v>23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21</v>
      </c>
      <c r="G2129">
        <v>2016</v>
      </c>
      <c r="I2129" t="s">
        <v>22</v>
      </c>
      <c r="J2129" t="s">
        <v>23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21</v>
      </c>
      <c r="G2130">
        <v>2016</v>
      </c>
      <c r="I2130" t="s">
        <v>22</v>
      </c>
      <c r="J2130" t="s">
        <v>23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21</v>
      </c>
      <c r="G2131">
        <v>2016</v>
      </c>
      <c r="I2131" t="s">
        <v>22</v>
      </c>
      <c r="J2131" t="s">
        <v>23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21</v>
      </c>
      <c r="G2132">
        <v>2016</v>
      </c>
      <c r="I2132" t="s">
        <v>22</v>
      </c>
      <c r="J2132" t="s">
        <v>23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21</v>
      </c>
      <c r="G2133">
        <v>2016</v>
      </c>
      <c r="I2133" t="s">
        <v>22</v>
      </c>
      <c r="J2133" t="s">
        <v>23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21</v>
      </c>
      <c r="G2134">
        <v>2016</v>
      </c>
      <c r="I2134" t="s">
        <v>22</v>
      </c>
      <c r="J2134" t="s">
        <v>23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21</v>
      </c>
      <c r="G2135">
        <v>2016</v>
      </c>
      <c r="I2135" t="s">
        <v>22</v>
      </c>
      <c r="J2135" t="s">
        <v>23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21</v>
      </c>
      <c r="G2136">
        <v>2016</v>
      </c>
      <c r="I2136" t="s">
        <v>22</v>
      </c>
      <c r="J2136" t="s">
        <v>23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21</v>
      </c>
      <c r="G2137">
        <v>2016</v>
      </c>
      <c r="I2137" t="s">
        <v>22</v>
      </c>
      <c r="J2137" t="s">
        <v>23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21</v>
      </c>
      <c r="G2138">
        <v>2016</v>
      </c>
      <c r="I2138" t="s">
        <v>22</v>
      </c>
      <c r="J2138" t="s">
        <v>23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21</v>
      </c>
      <c r="G2139">
        <v>2016</v>
      </c>
      <c r="I2139" t="s">
        <v>22</v>
      </c>
      <c r="J2139" t="s">
        <v>23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21</v>
      </c>
      <c r="G2140">
        <v>2016</v>
      </c>
      <c r="I2140" t="s">
        <v>22</v>
      </c>
      <c r="J2140" t="s">
        <v>23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21</v>
      </c>
      <c r="G2141">
        <v>2016</v>
      </c>
      <c r="I2141" t="s">
        <v>22</v>
      </c>
      <c r="J2141" t="s">
        <v>23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21</v>
      </c>
      <c r="G2142">
        <v>2016</v>
      </c>
      <c r="I2142" t="s">
        <v>22</v>
      </c>
      <c r="J2142" t="s">
        <v>23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21</v>
      </c>
      <c r="G2143">
        <v>2016</v>
      </c>
      <c r="I2143" t="s">
        <v>22</v>
      </c>
      <c r="J2143" t="s">
        <v>23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21</v>
      </c>
      <c r="G2144">
        <v>2016</v>
      </c>
      <c r="I2144" t="s">
        <v>22</v>
      </c>
      <c r="J2144" t="s">
        <v>23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21</v>
      </c>
      <c r="G2145">
        <v>2016</v>
      </c>
      <c r="I2145" t="s">
        <v>22</v>
      </c>
      <c r="J2145" t="s">
        <v>23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21</v>
      </c>
      <c r="G2146">
        <v>2016</v>
      </c>
      <c r="I2146" t="s">
        <v>22</v>
      </c>
      <c r="J2146" t="s">
        <v>23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21</v>
      </c>
      <c r="G2147">
        <v>2016</v>
      </c>
      <c r="I2147" t="s">
        <v>22</v>
      </c>
      <c r="J2147" t="s">
        <v>23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21</v>
      </c>
      <c r="G2148">
        <v>2016</v>
      </c>
      <c r="I2148" t="s">
        <v>22</v>
      </c>
      <c r="J2148" t="s">
        <v>23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21</v>
      </c>
      <c r="G2149">
        <v>2016</v>
      </c>
      <c r="I2149" t="s">
        <v>22</v>
      </c>
      <c r="J2149" t="s">
        <v>23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21</v>
      </c>
      <c r="G2150">
        <v>2016</v>
      </c>
      <c r="I2150" t="s">
        <v>22</v>
      </c>
      <c r="J2150" t="s">
        <v>23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21</v>
      </c>
      <c r="G2151">
        <v>2016</v>
      </c>
      <c r="I2151" t="s">
        <v>22</v>
      </c>
      <c r="J2151" t="s">
        <v>23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21</v>
      </c>
      <c r="G2152">
        <v>2016</v>
      </c>
      <c r="I2152" t="s">
        <v>22</v>
      </c>
      <c r="J2152" t="s">
        <v>23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21</v>
      </c>
      <c r="G2153">
        <v>2016</v>
      </c>
      <c r="I2153" t="s">
        <v>22</v>
      </c>
      <c r="J2153" t="s">
        <v>23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21</v>
      </c>
      <c r="G2154">
        <v>2016</v>
      </c>
      <c r="I2154" t="s">
        <v>22</v>
      </c>
      <c r="J2154" t="s">
        <v>23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21</v>
      </c>
      <c r="G2155">
        <v>2016</v>
      </c>
      <c r="I2155" t="s">
        <v>22</v>
      </c>
      <c r="J2155" t="s">
        <v>23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21</v>
      </c>
      <c r="G2156">
        <v>2016</v>
      </c>
      <c r="I2156" t="s">
        <v>22</v>
      </c>
      <c r="J2156" t="s">
        <v>23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21</v>
      </c>
      <c r="G2157">
        <v>2016</v>
      </c>
      <c r="I2157" t="s">
        <v>22</v>
      </c>
      <c r="J2157" t="s">
        <v>23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21</v>
      </c>
      <c r="G2158">
        <v>2016</v>
      </c>
      <c r="I2158" t="s">
        <v>22</v>
      </c>
      <c r="J2158" t="s">
        <v>23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21</v>
      </c>
      <c r="G2159">
        <v>2016</v>
      </c>
      <c r="I2159" t="s">
        <v>22</v>
      </c>
      <c r="J2159" t="s">
        <v>23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21</v>
      </c>
      <c r="G2160">
        <v>2016</v>
      </c>
      <c r="I2160" t="s">
        <v>22</v>
      </c>
      <c r="J2160" t="s">
        <v>23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21</v>
      </c>
      <c r="G2161">
        <v>2016</v>
      </c>
      <c r="I2161" t="s">
        <v>22</v>
      </c>
      <c r="J2161" t="s">
        <v>23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21</v>
      </c>
      <c r="G2162">
        <v>2016</v>
      </c>
      <c r="I2162" t="s">
        <v>22</v>
      </c>
      <c r="J2162" t="s">
        <v>23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21</v>
      </c>
      <c r="G2163">
        <v>2016</v>
      </c>
      <c r="I2163" t="s">
        <v>22</v>
      </c>
      <c r="J2163" t="s">
        <v>23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21</v>
      </c>
      <c r="G2164">
        <v>2016</v>
      </c>
      <c r="I2164" t="s">
        <v>22</v>
      </c>
      <c r="J2164" t="s">
        <v>23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21</v>
      </c>
      <c r="G2165">
        <v>2016</v>
      </c>
      <c r="I2165" t="s">
        <v>22</v>
      </c>
      <c r="J2165" t="s">
        <v>23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21</v>
      </c>
      <c r="G2166">
        <v>2016</v>
      </c>
      <c r="I2166" t="s">
        <v>22</v>
      </c>
      <c r="J2166" t="s">
        <v>23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21</v>
      </c>
      <c r="G2167">
        <v>2016</v>
      </c>
      <c r="I2167" t="s">
        <v>22</v>
      </c>
      <c r="J2167" t="s">
        <v>23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21</v>
      </c>
      <c r="G2168">
        <v>2016</v>
      </c>
      <c r="I2168" t="s">
        <v>22</v>
      </c>
      <c r="J2168" t="s">
        <v>23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21</v>
      </c>
      <c r="G2169">
        <v>2016</v>
      </c>
      <c r="I2169" t="s">
        <v>22</v>
      </c>
      <c r="J2169" t="s">
        <v>23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0</v>
      </c>
      <c r="G2170">
        <v>2016</v>
      </c>
      <c r="I2170" t="s">
        <v>22</v>
      </c>
      <c r="J2170" t="s">
        <v>23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21</v>
      </c>
      <c r="G2171">
        <v>2016</v>
      </c>
      <c r="I2171" t="s">
        <v>22</v>
      </c>
      <c r="J2171" t="s">
        <v>23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21</v>
      </c>
      <c r="G2172">
        <v>2016</v>
      </c>
      <c r="I2172" t="s">
        <v>22</v>
      </c>
      <c r="J2172" t="s">
        <v>23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21</v>
      </c>
      <c r="G2173">
        <v>2016</v>
      </c>
      <c r="I2173" t="s">
        <v>22</v>
      </c>
      <c r="J2173" t="s">
        <v>23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21</v>
      </c>
      <c r="G2174">
        <v>2016</v>
      </c>
      <c r="I2174" t="s">
        <v>22</v>
      </c>
      <c r="J2174" t="s">
        <v>23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21</v>
      </c>
      <c r="G2175">
        <v>2016</v>
      </c>
      <c r="I2175" t="s">
        <v>22</v>
      </c>
      <c r="J2175" t="s">
        <v>23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15675</v>
      </c>
      <c r="G2176">
        <v>2016</v>
      </c>
      <c r="I2176" t="s">
        <v>22</v>
      </c>
      <c r="J2176" t="s">
        <v>23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21</v>
      </c>
      <c r="G2177">
        <v>2016</v>
      </c>
      <c r="I2177" t="s">
        <v>22</v>
      </c>
      <c r="J2177" t="s">
        <v>23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21</v>
      </c>
      <c r="G2178">
        <v>2016</v>
      </c>
      <c r="I2178" t="s">
        <v>22</v>
      </c>
      <c r="J2178" t="s">
        <v>23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21</v>
      </c>
      <c r="G2179">
        <v>2016</v>
      </c>
      <c r="I2179" t="s">
        <v>22</v>
      </c>
      <c r="J2179" t="s">
        <v>23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21</v>
      </c>
      <c r="G2180">
        <v>2016</v>
      </c>
      <c r="I2180" t="s">
        <v>22</v>
      </c>
      <c r="J2180" t="s">
        <v>23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21</v>
      </c>
      <c r="G2181">
        <v>2016</v>
      </c>
      <c r="I2181" t="s">
        <v>22</v>
      </c>
      <c r="J2181" t="s">
        <v>23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21</v>
      </c>
      <c r="G2182">
        <v>2016</v>
      </c>
      <c r="I2182" t="s">
        <v>22</v>
      </c>
      <c r="J2182" t="s">
        <v>23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21</v>
      </c>
      <c r="G2183">
        <v>2016</v>
      </c>
      <c r="I2183" t="s">
        <v>22</v>
      </c>
      <c r="J2183" t="s">
        <v>23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21</v>
      </c>
      <c r="G2184">
        <v>2016</v>
      </c>
      <c r="I2184" t="s">
        <v>22</v>
      </c>
      <c r="J2184" t="s">
        <v>23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21</v>
      </c>
      <c r="G2185">
        <v>2016</v>
      </c>
      <c r="I2185" t="s">
        <v>22</v>
      </c>
      <c r="J2185" t="s">
        <v>23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21</v>
      </c>
      <c r="G2186">
        <v>2016</v>
      </c>
      <c r="I2186" t="s">
        <v>22</v>
      </c>
      <c r="J2186" t="s">
        <v>23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21</v>
      </c>
      <c r="G2187">
        <v>2016</v>
      </c>
      <c r="I2187" t="s">
        <v>22</v>
      </c>
      <c r="J2187" t="s">
        <v>23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21</v>
      </c>
      <c r="G2188">
        <v>2016</v>
      </c>
      <c r="I2188" t="s">
        <v>22</v>
      </c>
      <c r="J2188" t="s">
        <v>23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21</v>
      </c>
      <c r="G2189">
        <v>2016</v>
      </c>
      <c r="I2189" t="s">
        <v>22</v>
      </c>
      <c r="J2189" t="s">
        <v>23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21</v>
      </c>
      <c r="G2190">
        <v>2016</v>
      </c>
      <c r="I2190" t="s">
        <v>22</v>
      </c>
      <c r="J2190" t="s">
        <v>23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21</v>
      </c>
      <c r="G2191">
        <v>2016</v>
      </c>
      <c r="I2191" t="s">
        <v>22</v>
      </c>
      <c r="J2191" t="s">
        <v>23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21</v>
      </c>
      <c r="G2192">
        <v>2016</v>
      </c>
      <c r="I2192" t="s">
        <v>22</v>
      </c>
      <c r="J2192" t="s">
        <v>23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21</v>
      </c>
      <c r="G2193">
        <v>2016</v>
      </c>
      <c r="I2193" t="s">
        <v>22</v>
      </c>
      <c r="J2193" t="s">
        <v>23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21</v>
      </c>
      <c r="G2194">
        <v>2016</v>
      </c>
      <c r="I2194" t="s">
        <v>22</v>
      </c>
      <c r="J2194" t="s">
        <v>23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21</v>
      </c>
      <c r="G2195">
        <v>2016</v>
      </c>
      <c r="I2195" t="s">
        <v>22</v>
      </c>
      <c r="J2195" t="s">
        <v>23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21</v>
      </c>
      <c r="G2196">
        <v>2016</v>
      </c>
      <c r="I2196" t="s">
        <v>22</v>
      </c>
      <c r="J2196" t="s">
        <v>23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21</v>
      </c>
      <c r="G2197">
        <v>2016</v>
      </c>
      <c r="I2197" t="s">
        <v>22</v>
      </c>
      <c r="J2197" t="s">
        <v>23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21</v>
      </c>
      <c r="G2198">
        <v>2016</v>
      </c>
      <c r="I2198" t="s">
        <v>22</v>
      </c>
      <c r="J2198" t="s">
        <v>23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21</v>
      </c>
      <c r="G2199">
        <v>2016</v>
      </c>
      <c r="I2199" t="s">
        <v>22</v>
      </c>
      <c r="J2199" t="s">
        <v>23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21</v>
      </c>
      <c r="G2200">
        <v>2016</v>
      </c>
      <c r="I2200" t="s">
        <v>22</v>
      </c>
      <c r="J2200" t="s">
        <v>23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21</v>
      </c>
      <c r="G2201">
        <v>2016</v>
      </c>
      <c r="I2201" t="s">
        <v>22</v>
      </c>
      <c r="J2201" t="s">
        <v>23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21</v>
      </c>
      <c r="G2202">
        <v>2016</v>
      </c>
      <c r="I2202" t="s">
        <v>22</v>
      </c>
      <c r="J2202" t="s">
        <v>23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21</v>
      </c>
      <c r="G2203">
        <v>2016</v>
      </c>
      <c r="I2203" t="s">
        <v>22</v>
      </c>
      <c r="J2203" t="s">
        <v>23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21</v>
      </c>
      <c r="G2204">
        <v>2016</v>
      </c>
      <c r="I2204" t="s">
        <v>22</v>
      </c>
      <c r="J2204" t="s">
        <v>23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21</v>
      </c>
      <c r="G2205">
        <v>2016</v>
      </c>
      <c r="I2205" t="s">
        <v>22</v>
      </c>
      <c r="J2205" t="s">
        <v>23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21</v>
      </c>
      <c r="G2206">
        <v>2016</v>
      </c>
      <c r="I2206" t="s">
        <v>22</v>
      </c>
      <c r="J2206" t="s">
        <v>23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21</v>
      </c>
      <c r="G2207">
        <v>2016</v>
      </c>
      <c r="I2207" t="s">
        <v>22</v>
      </c>
      <c r="J2207" t="s">
        <v>23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21</v>
      </c>
      <c r="G2208">
        <v>2016</v>
      </c>
      <c r="I2208" t="s">
        <v>22</v>
      </c>
      <c r="J2208" t="s">
        <v>23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21</v>
      </c>
      <c r="G2209">
        <v>2016</v>
      </c>
      <c r="I2209" t="s">
        <v>22</v>
      </c>
      <c r="J2209" t="s">
        <v>23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21</v>
      </c>
      <c r="G2210">
        <v>2016</v>
      </c>
      <c r="I2210" t="s">
        <v>22</v>
      </c>
      <c r="J2210" t="s">
        <v>23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6429</v>
      </c>
      <c r="G2211">
        <v>2016</v>
      </c>
      <c r="I2211" t="s">
        <v>22</v>
      </c>
      <c r="J2211" t="s">
        <v>23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21</v>
      </c>
      <c r="G2212">
        <v>2016</v>
      </c>
      <c r="I2212" t="s">
        <v>22</v>
      </c>
      <c r="J2212" t="s">
        <v>23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>
        <v>0</v>
      </c>
      <c r="G2213">
        <v>2016</v>
      </c>
      <c r="I2213" t="s">
        <v>22</v>
      </c>
      <c r="J2213" t="s">
        <v>23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21</v>
      </c>
      <c r="G2214">
        <v>2016</v>
      </c>
      <c r="I2214" t="s">
        <v>22</v>
      </c>
      <c r="J2214" t="s">
        <v>23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21</v>
      </c>
      <c r="G2215">
        <v>2016</v>
      </c>
      <c r="I2215" t="s">
        <v>22</v>
      </c>
      <c r="J2215" t="s">
        <v>23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21</v>
      </c>
      <c r="G2216">
        <v>2016</v>
      </c>
      <c r="I2216" t="s">
        <v>22</v>
      </c>
      <c r="J2216" t="s">
        <v>23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21</v>
      </c>
      <c r="G2217">
        <v>2016</v>
      </c>
      <c r="I2217" t="s">
        <v>22</v>
      </c>
      <c r="J2217" t="s">
        <v>23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21</v>
      </c>
      <c r="G2218">
        <v>2016</v>
      </c>
      <c r="I2218" t="s">
        <v>22</v>
      </c>
      <c r="J2218" t="s">
        <v>23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21</v>
      </c>
      <c r="G2219">
        <v>2016</v>
      </c>
      <c r="I2219" t="s">
        <v>22</v>
      </c>
      <c r="J2219" t="s">
        <v>23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 t="s">
        <v>21</v>
      </c>
      <c r="G2220">
        <v>2016</v>
      </c>
      <c r="I2220" t="s">
        <v>22</v>
      </c>
      <c r="J2220" t="s">
        <v>23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21</v>
      </c>
      <c r="G2221">
        <v>2016</v>
      </c>
      <c r="I2221" t="s">
        <v>22</v>
      </c>
      <c r="J2221" t="s">
        <v>23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21</v>
      </c>
      <c r="G2222">
        <v>2016</v>
      </c>
      <c r="I2222" t="s">
        <v>22</v>
      </c>
      <c r="J2222" t="s">
        <v>23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21</v>
      </c>
      <c r="G2223">
        <v>2016</v>
      </c>
      <c r="I2223" t="s">
        <v>22</v>
      </c>
      <c r="J2223" t="s">
        <v>23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21</v>
      </c>
      <c r="G2224">
        <v>2016</v>
      </c>
      <c r="I2224" t="s">
        <v>22</v>
      </c>
      <c r="J2224" t="s">
        <v>23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21</v>
      </c>
      <c r="G2225">
        <v>2016</v>
      </c>
      <c r="I2225" t="s">
        <v>22</v>
      </c>
      <c r="J2225" t="s">
        <v>23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21</v>
      </c>
      <c r="G2226">
        <v>2016</v>
      </c>
      <c r="I2226" t="s">
        <v>22</v>
      </c>
      <c r="J2226" t="s">
        <v>23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21</v>
      </c>
      <c r="G2227">
        <v>2016</v>
      </c>
      <c r="I2227" t="s">
        <v>22</v>
      </c>
      <c r="J2227" t="s">
        <v>23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21</v>
      </c>
      <c r="G2228">
        <v>2016</v>
      </c>
      <c r="I2228" t="s">
        <v>22</v>
      </c>
      <c r="J2228" t="s">
        <v>23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21</v>
      </c>
      <c r="G2229">
        <v>2016</v>
      </c>
      <c r="I2229" t="s">
        <v>22</v>
      </c>
      <c r="J2229" t="s">
        <v>23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23700</v>
      </c>
      <c r="G2230">
        <v>2016</v>
      </c>
      <c r="I2230" t="s">
        <v>22</v>
      </c>
      <c r="J2230" t="s">
        <v>23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21</v>
      </c>
      <c r="G2231">
        <v>2016</v>
      </c>
      <c r="I2231" t="s">
        <v>22</v>
      </c>
      <c r="J2231" t="s">
        <v>23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21</v>
      </c>
      <c r="G2232">
        <v>2016</v>
      </c>
      <c r="I2232" t="s">
        <v>22</v>
      </c>
      <c r="J2232" t="s">
        <v>23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21</v>
      </c>
      <c r="G2233">
        <v>2016</v>
      </c>
      <c r="I2233" t="s">
        <v>22</v>
      </c>
      <c r="J2233" t="s">
        <v>23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21</v>
      </c>
      <c r="G2234">
        <v>2016</v>
      </c>
      <c r="I2234" t="s">
        <v>22</v>
      </c>
      <c r="J2234" t="s">
        <v>23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21</v>
      </c>
      <c r="G2235">
        <v>2016</v>
      </c>
      <c r="I2235" t="s">
        <v>22</v>
      </c>
      <c r="J2235" t="s">
        <v>23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21</v>
      </c>
      <c r="G2236">
        <v>2016</v>
      </c>
      <c r="I2236" t="s">
        <v>22</v>
      </c>
      <c r="J2236" t="s">
        <v>23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21</v>
      </c>
      <c r="G2237">
        <v>2016</v>
      </c>
      <c r="I2237" t="s">
        <v>22</v>
      </c>
      <c r="J2237" t="s">
        <v>23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21</v>
      </c>
      <c r="G2238">
        <v>2016</v>
      </c>
      <c r="I2238" t="s">
        <v>22</v>
      </c>
      <c r="J2238" t="s">
        <v>23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21</v>
      </c>
      <c r="G2239">
        <v>2016</v>
      </c>
      <c r="I2239" t="s">
        <v>22</v>
      </c>
      <c r="J2239" t="s">
        <v>23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21</v>
      </c>
      <c r="G2240">
        <v>2016</v>
      </c>
      <c r="I2240" t="s">
        <v>22</v>
      </c>
      <c r="J2240" t="s">
        <v>23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21</v>
      </c>
      <c r="G2241">
        <v>2016</v>
      </c>
      <c r="I2241" t="s">
        <v>22</v>
      </c>
      <c r="J2241" t="s">
        <v>23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21</v>
      </c>
      <c r="G2242">
        <v>2016</v>
      </c>
      <c r="I2242" t="s">
        <v>22</v>
      </c>
      <c r="J2242" t="s">
        <v>23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21</v>
      </c>
      <c r="G2243">
        <v>2016</v>
      </c>
      <c r="I2243" t="s">
        <v>22</v>
      </c>
      <c r="J2243" t="s">
        <v>23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21</v>
      </c>
      <c r="G2244">
        <v>2016</v>
      </c>
      <c r="I2244" t="s">
        <v>22</v>
      </c>
      <c r="J2244" t="s">
        <v>23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21</v>
      </c>
      <c r="G2245">
        <v>2016</v>
      </c>
      <c r="I2245" t="s">
        <v>22</v>
      </c>
      <c r="J2245" t="s">
        <v>23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21</v>
      </c>
      <c r="G2246">
        <v>2016</v>
      </c>
      <c r="I2246" t="s">
        <v>22</v>
      </c>
      <c r="J2246" t="s">
        <v>23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21</v>
      </c>
      <c r="G2247">
        <v>2016</v>
      </c>
      <c r="I2247" t="s">
        <v>22</v>
      </c>
      <c r="J2247" t="s">
        <v>23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21</v>
      </c>
      <c r="G2248">
        <v>2016</v>
      </c>
      <c r="I2248" t="s">
        <v>22</v>
      </c>
      <c r="J2248" t="s">
        <v>23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21</v>
      </c>
      <c r="G2249">
        <v>2016</v>
      </c>
      <c r="I2249" t="s">
        <v>22</v>
      </c>
      <c r="J2249" t="s">
        <v>23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21</v>
      </c>
      <c r="G2250">
        <v>2016</v>
      </c>
      <c r="I2250" t="s">
        <v>22</v>
      </c>
      <c r="J2250" t="s">
        <v>23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21</v>
      </c>
      <c r="G2251">
        <v>2016</v>
      </c>
      <c r="I2251" t="s">
        <v>22</v>
      </c>
      <c r="J2251" t="s">
        <v>23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21</v>
      </c>
      <c r="G2252">
        <v>2016</v>
      </c>
      <c r="I2252" t="s">
        <v>22</v>
      </c>
      <c r="J2252" t="s">
        <v>23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21</v>
      </c>
      <c r="G2253">
        <v>2016</v>
      </c>
      <c r="I2253" t="s">
        <v>22</v>
      </c>
      <c r="J2253" t="s">
        <v>23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21</v>
      </c>
      <c r="G2254">
        <v>2016</v>
      </c>
      <c r="I2254" t="s">
        <v>22</v>
      </c>
      <c r="J2254" t="s">
        <v>23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21</v>
      </c>
      <c r="G2255">
        <v>2016</v>
      </c>
      <c r="I2255" t="s">
        <v>22</v>
      </c>
      <c r="J2255" t="s">
        <v>23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21</v>
      </c>
      <c r="G2256">
        <v>2016</v>
      </c>
      <c r="I2256" t="s">
        <v>22</v>
      </c>
      <c r="J2256" t="s">
        <v>23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21</v>
      </c>
      <c r="G2257">
        <v>2016</v>
      </c>
      <c r="I2257" t="s">
        <v>22</v>
      </c>
      <c r="J2257" t="s">
        <v>23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21</v>
      </c>
      <c r="G2258">
        <v>2016</v>
      </c>
      <c r="I2258" t="s">
        <v>22</v>
      </c>
      <c r="J2258" t="s">
        <v>23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21</v>
      </c>
      <c r="G2259">
        <v>2016</v>
      </c>
      <c r="I2259" t="s">
        <v>22</v>
      </c>
      <c r="J2259" t="s">
        <v>23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21</v>
      </c>
      <c r="G2260">
        <v>2016</v>
      </c>
      <c r="I2260" t="s">
        <v>22</v>
      </c>
      <c r="J2260" t="s">
        <v>23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21</v>
      </c>
      <c r="G2261">
        <v>2016</v>
      </c>
      <c r="I2261" t="s">
        <v>22</v>
      </c>
      <c r="J2261" t="s">
        <v>23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21</v>
      </c>
      <c r="G2262">
        <v>2016</v>
      </c>
      <c r="I2262" t="s">
        <v>22</v>
      </c>
      <c r="J2262" t="s">
        <v>23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21</v>
      </c>
      <c r="G2263">
        <v>2016</v>
      </c>
      <c r="I2263" t="s">
        <v>22</v>
      </c>
      <c r="J2263" t="s">
        <v>23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21</v>
      </c>
      <c r="G2264">
        <v>2016</v>
      </c>
      <c r="I2264" t="s">
        <v>22</v>
      </c>
      <c r="J2264" t="s">
        <v>23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21</v>
      </c>
      <c r="G2265">
        <v>2016</v>
      </c>
      <c r="I2265" t="s">
        <v>22</v>
      </c>
      <c r="J2265" t="s">
        <v>23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21</v>
      </c>
      <c r="G2266">
        <v>2016</v>
      </c>
      <c r="I2266" t="s">
        <v>22</v>
      </c>
      <c r="J2266" t="s">
        <v>23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21</v>
      </c>
      <c r="G2267">
        <v>2016</v>
      </c>
      <c r="I2267" t="s">
        <v>22</v>
      </c>
      <c r="J2267" t="s">
        <v>23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21</v>
      </c>
      <c r="G2268">
        <v>2016</v>
      </c>
      <c r="I2268" t="s">
        <v>22</v>
      </c>
      <c r="J2268" t="s">
        <v>23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21</v>
      </c>
      <c r="G2269">
        <v>2016</v>
      </c>
      <c r="I2269" t="s">
        <v>22</v>
      </c>
      <c r="J2269" t="s">
        <v>23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21</v>
      </c>
      <c r="G2270">
        <v>2016</v>
      </c>
      <c r="I2270" t="s">
        <v>22</v>
      </c>
      <c r="J2270" t="s">
        <v>23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21</v>
      </c>
      <c r="G2271">
        <v>2016</v>
      </c>
      <c r="I2271" t="s">
        <v>22</v>
      </c>
      <c r="J2271" t="s">
        <v>23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21</v>
      </c>
      <c r="G2272">
        <v>2016</v>
      </c>
      <c r="I2272" t="s">
        <v>22</v>
      </c>
      <c r="J2272" t="s">
        <v>23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21</v>
      </c>
      <c r="G2273">
        <v>2016</v>
      </c>
      <c r="I2273" t="s">
        <v>22</v>
      </c>
      <c r="J2273" t="s">
        <v>23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21</v>
      </c>
      <c r="G2274">
        <v>2016</v>
      </c>
      <c r="I2274" t="s">
        <v>22</v>
      </c>
      <c r="J2274" t="s">
        <v>23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21</v>
      </c>
      <c r="G2275">
        <v>2016</v>
      </c>
      <c r="I2275" t="s">
        <v>22</v>
      </c>
      <c r="J2275" t="s">
        <v>23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21</v>
      </c>
      <c r="G2276">
        <v>2016</v>
      </c>
      <c r="I2276" t="s">
        <v>22</v>
      </c>
      <c r="J2276" t="s">
        <v>23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21</v>
      </c>
      <c r="G2277">
        <v>2016</v>
      </c>
      <c r="I2277" t="s">
        <v>22</v>
      </c>
      <c r="J2277" t="s">
        <v>23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21</v>
      </c>
      <c r="G2278">
        <v>2016</v>
      </c>
      <c r="I2278" t="s">
        <v>22</v>
      </c>
      <c r="J2278" t="s">
        <v>23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21</v>
      </c>
      <c r="G2279">
        <v>2016</v>
      </c>
      <c r="I2279" t="s">
        <v>22</v>
      </c>
      <c r="J2279" t="s">
        <v>23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21</v>
      </c>
      <c r="G2280">
        <v>2016</v>
      </c>
      <c r="I2280" t="s">
        <v>22</v>
      </c>
      <c r="J2280" t="s">
        <v>23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21</v>
      </c>
      <c r="G2281">
        <v>2016</v>
      </c>
      <c r="I2281" t="s">
        <v>22</v>
      </c>
      <c r="J2281" t="s">
        <v>23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21</v>
      </c>
      <c r="G2282">
        <v>2016</v>
      </c>
      <c r="I2282" t="s">
        <v>22</v>
      </c>
      <c r="J2282" t="s">
        <v>23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21</v>
      </c>
      <c r="G2283">
        <v>2016</v>
      </c>
      <c r="I2283" t="s">
        <v>22</v>
      </c>
      <c r="J2283" t="s">
        <v>23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21</v>
      </c>
      <c r="G2284">
        <v>2016</v>
      </c>
      <c r="I2284" t="s">
        <v>22</v>
      </c>
      <c r="J2284" t="s">
        <v>23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21</v>
      </c>
      <c r="G2285">
        <v>2016</v>
      </c>
      <c r="I2285" t="s">
        <v>22</v>
      </c>
      <c r="J2285" t="s">
        <v>23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21</v>
      </c>
      <c r="G2286">
        <v>2016</v>
      </c>
      <c r="I2286" t="s">
        <v>22</v>
      </c>
      <c r="J2286" t="s">
        <v>23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21</v>
      </c>
      <c r="G2287">
        <v>2016</v>
      </c>
      <c r="I2287" t="s">
        <v>22</v>
      </c>
      <c r="J2287" t="s">
        <v>23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21</v>
      </c>
      <c r="G2288">
        <v>2016</v>
      </c>
      <c r="I2288" t="s">
        <v>22</v>
      </c>
      <c r="J2288" t="s">
        <v>23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21</v>
      </c>
      <c r="G2289">
        <v>2016</v>
      </c>
      <c r="I2289" t="s">
        <v>22</v>
      </c>
      <c r="J2289" t="s">
        <v>23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21</v>
      </c>
      <c r="G2290">
        <v>2016</v>
      </c>
      <c r="I2290" t="s">
        <v>22</v>
      </c>
      <c r="J2290" t="s">
        <v>23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21</v>
      </c>
      <c r="G2291">
        <v>2016</v>
      </c>
      <c r="I2291" t="s">
        <v>22</v>
      </c>
      <c r="J2291" t="s">
        <v>23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21</v>
      </c>
      <c r="G2292">
        <v>2016</v>
      </c>
      <c r="I2292" t="s">
        <v>22</v>
      </c>
      <c r="J2292" t="s">
        <v>23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21</v>
      </c>
      <c r="G2293">
        <v>2016</v>
      </c>
      <c r="I2293" t="s">
        <v>22</v>
      </c>
      <c r="J2293" t="s">
        <v>23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21</v>
      </c>
      <c r="G2294">
        <v>2016</v>
      </c>
      <c r="I2294" t="s">
        <v>22</v>
      </c>
      <c r="J2294" t="s">
        <v>23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21</v>
      </c>
      <c r="G2295">
        <v>2016</v>
      </c>
      <c r="I2295" t="s">
        <v>22</v>
      </c>
      <c r="J2295" t="s">
        <v>23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21</v>
      </c>
      <c r="G2296">
        <v>2016</v>
      </c>
      <c r="I2296" t="s">
        <v>22</v>
      </c>
      <c r="J2296" t="s">
        <v>23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21</v>
      </c>
      <c r="G2297">
        <v>2016</v>
      </c>
      <c r="I2297" t="s">
        <v>22</v>
      </c>
      <c r="J2297" t="s">
        <v>23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21</v>
      </c>
      <c r="G2298">
        <v>2016</v>
      </c>
      <c r="I2298" t="s">
        <v>22</v>
      </c>
      <c r="J2298" t="s">
        <v>23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21</v>
      </c>
      <c r="G2299">
        <v>2016</v>
      </c>
      <c r="I2299" t="s">
        <v>22</v>
      </c>
      <c r="J2299" t="s">
        <v>23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21</v>
      </c>
      <c r="G2300">
        <v>2016</v>
      </c>
      <c r="I2300" t="s">
        <v>22</v>
      </c>
      <c r="J2300" t="s">
        <v>23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21</v>
      </c>
      <c r="G2301">
        <v>2016</v>
      </c>
      <c r="I2301" t="s">
        <v>22</v>
      </c>
      <c r="J2301" t="s">
        <v>23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21</v>
      </c>
      <c r="G2302">
        <v>2016</v>
      </c>
      <c r="I2302" t="s">
        <v>22</v>
      </c>
      <c r="J2302" t="s">
        <v>23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21</v>
      </c>
      <c r="G2303">
        <v>2016</v>
      </c>
      <c r="I2303" t="s">
        <v>22</v>
      </c>
      <c r="J2303" t="s">
        <v>23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21</v>
      </c>
      <c r="G2304">
        <v>2016</v>
      </c>
      <c r="I2304" t="s">
        <v>22</v>
      </c>
      <c r="J2304" t="s">
        <v>23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21</v>
      </c>
      <c r="G2305">
        <v>2016</v>
      </c>
      <c r="I2305" t="s">
        <v>22</v>
      </c>
      <c r="J2305" t="s">
        <v>23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21</v>
      </c>
      <c r="G2306">
        <v>2016</v>
      </c>
      <c r="I2306" t="s">
        <v>22</v>
      </c>
      <c r="J2306" t="s">
        <v>23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21</v>
      </c>
      <c r="G2307">
        <v>2016</v>
      </c>
      <c r="I2307" t="s">
        <v>22</v>
      </c>
      <c r="J2307" t="s">
        <v>23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21</v>
      </c>
      <c r="G2308">
        <v>2016</v>
      </c>
      <c r="I2308" t="s">
        <v>22</v>
      </c>
      <c r="J2308" t="s">
        <v>23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21</v>
      </c>
      <c r="G2309">
        <v>2016</v>
      </c>
      <c r="I2309" t="s">
        <v>22</v>
      </c>
      <c r="J2309" t="s">
        <v>23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21</v>
      </c>
      <c r="G2310">
        <v>2016</v>
      </c>
      <c r="I2310" t="s">
        <v>22</v>
      </c>
      <c r="J2310" t="s">
        <v>23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21</v>
      </c>
      <c r="G2311">
        <v>2016</v>
      </c>
      <c r="I2311" t="s">
        <v>22</v>
      </c>
      <c r="J2311" t="s">
        <v>23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21</v>
      </c>
      <c r="G2312">
        <v>2016</v>
      </c>
      <c r="I2312" t="s">
        <v>22</v>
      </c>
      <c r="J2312" t="s">
        <v>23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21</v>
      </c>
      <c r="G2313">
        <v>2016</v>
      </c>
      <c r="I2313" t="s">
        <v>22</v>
      </c>
      <c r="J2313" t="s">
        <v>23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21</v>
      </c>
      <c r="G2314">
        <v>2016</v>
      </c>
      <c r="I2314" t="s">
        <v>22</v>
      </c>
      <c r="J2314" t="s">
        <v>23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21</v>
      </c>
      <c r="G2315">
        <v>2016</v>
      </c>
      <c r="I2315" t="s">
        <v>22</v>
      </c>
      <c r="J2315" t="s">
        <v>23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21</v>
      </c>
      <c r="G2316">
        <v>2016</v>
      </c>
      <c r="I2316" t="s">
        <v>22</v>
      </c>
      <c r="J2316" t="s">
        <v>23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21</v>
      </c>
      <c r="G2317">
        <v>2016</v>
      </c>
      <c r="I2317" t="s">
        <v>22</v>
      </c>
      <c r="J2317" t="s">
        <v>23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21</v>
      </c>
      <c r="G2318">
        <v>2016</v>
      </c>
      <c r="I2318" t="s">
        <v>22</v>
      </c>
      <c r="J2318" t="s">
        <v>23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21</v>
      </c>
      <c r="G2319">
        <v>2016</v>
      </c>
      <c r="I2319" t="s">
        <v>22</v>
      </c>
      <c r="J2319" t="s">
        <v>23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21</v>
      </c>
      <c r="G2320">
        <v>2016</v>
      </c>
      <c r="I2320" t="s">
        <v>22</v>
      </c>
      <c r="J2320" t="s">
        <v>23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21</v>
      </c>
      <c r="G2321">
        <v>2016</v>
      </c>
      <c r="I2321" t="s">
        <v>22</v>
      </c>
      <c r="J2321" t="s">
        <v>23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21</v>
      </c>
      <c r="G2322">
        <v>2016</v>
      </c>
      <c r="I2322" t="s">
        <v>22</v>
      </c>
      <c r="J2322" t="s">
        <v>23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21</v>
      </c>
      <c r="G2323">
        <v>2016</v>
      </c>
      <c r="I2323" t="s">
        <v>22</v>
      </c>
      <c r="J2323" t="s">
        <v>23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21</v>
      </c>
      <c r="G2324">
        <v>2016</v>
      </c>
      <c r="I2324" t="s">
        <v>22</v>
      </c>
      <c r="J2324" t="s">
        <v>23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21</v>
      </c>
      <c r="G2325">
        <v>2016</v>
      </c>
      <c r="I2325" t="s">
        <v>22</v>
      </c>
      <c r="J2325" t="s">
        <v>23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21</v>
      </c>
      <c r="G2326">
        <v>2016</v>
      </c>
      <c r="I2326" t="s">
        <v>22</v>
      </c>
      <c r="J2326" t="s">
        <v>23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21</v>
      </c>
      <c r="G2327">
        <v>2016</v>
      </c>
      <c r="I2327" t="s">
        <v>22</v>
      </c>
      <c r="J2327" t="s">
        <v>23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21</v>
      </c>
      <c r="G2328">
        <v>2016</v>
      </c>
      <c r="I2328" t="s">
        <v>22</v>
      </c>
      <c r="J2328" t="s">
        <v>23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21</v>
      </c>
      <c r="G2329">
        <v>2016</v>
      </c>
      <c r="I2329" t="s">
        <v>22</v>
      </c>
      <c r="J2329" t="s">
        <v>23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21</v>
      </c>
      <c r="G2330">
        <v>2016</v>
      </c>
      <c r="I2330" t="s">
        <v>22</v>
      </c>
      <c r="J2330" t="s">
        <v>23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21</v>
      </c>
      <c r="G2331">
        <v>2016</v>
      </c>
      <c r="I2331" t="s">
        <v>22</v>
      </c>
      <c r="J2331" t="s">
        <v>23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21</v>
      </c>
      <c r="G2332">
        <v>2016</v>
      </c>
      <c r="I2332" t="s">
        <v>22</v>
      </c>
      <c r="J2332" t="s">
        <v>23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21</v>
      </c>
      <c r="G2333">
        <v>2016</v>
      </c>
      <c r="I2333" t="s">
        <v>22</v>
      </c>
      <c r="J2333" t="s">
        <v>23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21</v>
      </c>
      <c r="G2334">
        <v>2016</v>
      </c>
      <c r="I2334" t="s">
        <v>22</v>
      </c>
      <c r="J2334" t="s">
        <v>23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21</v>
      </c>
      <c r="G2335">
        <v>2016</v>
      </c>
      <c r="I2335" t="s">
        <v>22</v>
      </c>
      <c r="J2335" t="s">
        <v>23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21</v>
      </c>
      <c r="G2336">
        <v>2016</v>
      </c>
      <c r="I2336" t="s">
        <v>22</v>
      </c>
      <c r="J2336" t="s">
        <v>23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21</v>
      </c>
      <c r="G2337">
        <v>2016</v>
      </c>
      <c r="I2337" t="s">
        <v>22</v>
      </c>
      <c r="J2337" t="s">
        <v>23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21</v>
      </c>
      <c r="G2338">
        <v>2016</v>
      </c>
      <c r="I2338" t="s">
        <v>22</v>
      </c>
      <c r="J2338" t="s">
        <v>23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21</v>
      </c>
      <c r="G2339">
        <v>2016</v>
      </c>
      <c r="I2339" t="s">
        <v>22</v>
      </c>
      <c r="J2339" t="s">
        <v>23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21</v>
      </c>
      <c r="G2340">
        <v>2016</v>
      </c>
      <c r="I2340" t="s">
        <v>22</v>
      </c>
      <c r="J2340" t="s">
        <v>23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21</v>
      </c>
      <c r="G2341">
        <v>2016</v>
      </c>
      <c r="I2341" t="s">
        <v>22</v>
      </c>
      <c r="J2341" t="s">
        <v>23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21</v>
      </c>
      <c r="G2342">
        <v>2016</v>
      </c>
      <c r="I2342" t="s">
        <v>22</v>
      </c>
      <c r="J2342" t="s">
        <v>23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21</v>
      </c>
      <c r="G2343">
        <v>2016</v>
      </c>
      <c r="I2343" t="s">
        <v>22</v>
      </c>
      <c r="J2343" t="s">
        <v>23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21</v>
      </c>
      <c r="G2344">
        <v>2016</v>
      </c>
      <c r="I2344" t="s">
        <v>22</v>
      </c>
      <c r="J2344" t="s">
        <v>23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0</v>
      </c>
      <c r="G2345">
        <v>2016</v>
      </c>
      <c r="I2345" t="s">
        <v>22</v>
      </c>
      <c r="J2345" t="s">
        <v>23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21</v>
      </c>
      <c r="G2346">
        <v>2016</v>
      </c>
      <c r="I2346" t="s">
        <v>22</v>
      </c>
      <c r="J2346" t="s">
        <v>23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21</v>
      </c>
      <c r="G2347">
        <v>2016</v>
      </c>
      <c r="I2347" t="s">
        <v>22</v>
      </c>
      <c r="J2347" t="s">
        <v>23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21</v>
      </c>
      <c r="G2348">
        <v>2016</v>
      </c>
      <c r="I2348" t="s">
        <v>22</v>
      </c>
      <c r="J2348" t="s">
        <v>23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21</v>
      </c>
      <c r="G2349">
        <v>2016</v>
      </c>
      <c r="I2349" t="s">
        <v>22</v>
      </c>
      <c r="J2349" t="s">
        <v>23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21</v>
      </c>
      <c r="G2350">
        <v>2016</v>
      </c>
      <c r="I2350" t="s">
        <v>22</v>
      </c>
      <c r="J2350" t="s">
        <v>23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21</v>
      </c>
      <c r="G2351">
        <v>2016</v>
      </c>
      <c r="I2351" t="s">
        <v>22</v>
      </c>
      <c r="J2351" t="s">
        <v>23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21</v>
      </c>
      <c r="G2352">
        <v>2016</v>
      </c>
      <c r="I2352" t="s">
        <v>22</v>
      </c>
      <c r="J2352" t="s">
        <v>23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21</v>
      </c>
      <c r="G2353">
        <v>2016</v>
      </c>
      <c r="I2353" t="s">
        <v>22</v>
      </c>
      <c r="J2353" t="s">
        <v>23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21</v>
      </c>
      <c r="G2354">
        <v>2016</v>
      </c>
      <c r="I2354" t="s">
        <v>22</v>
      </c>
      <c r="J2354" t="s">
        <v>23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21</v>
      </c>
      <c r="G2355">
        <v>2016</v>
      </c>
      <c r="I2355" t="s">
        <v>22</v>
      </c>
      <c r="J2355" t="s">
        <v>23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21</v>
      </c>
      <c r="G2356">
        <v>2016</v>
      </c>
      <c r="I2356" t="s">
        <v>22</v>
      </c>
      <c r="J2356" t="s">
        <v>23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21</v>
      </c>
      <c r="G2357">
        <v>2016</v>
      </c>
      <c r="I2357" t="s">
        <v>22</v>
      </c>
      <c r="J2357" t="s">
        <v>23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21</v>
      </c>
      <c r="G2358">
        <v>2016</v>
      </c>
      <c r="I2358" t="s">
        <v>22</v>
      </c>
      <c r="J2358" t="s">
        <v>23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21</v>
      </c>
      <c r="G2359">
        <v>2016</v>
      </c>
      <c r="I2359" t="s">
        <v>22</v>
      </c>
      <c r="J2359" t="s">
        <v>23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21</v>
      </c>
      <c r="G2360">
        <v>2016</v>
      </c>
      <c r="I2360" t="s">
        <v>22</v>
      </c>
      <c r="J2360" t="s">
        <v>23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21</v>
      </c>
      <c r="G2361">
        <v>2016</v>
      </c>
      <c r="I2361" t="s">
        <v>22</v>
      </c>
      <c r="J2361" t="s">
        <v>23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21</v>
      </c>
      <c r="G2362">
        <v>2016</v>
      </c>
      <c r="I2362" t="s">
        <v>22</v>
      </c>
      <c r="J2362" t="s">
        <v>23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21</v>
      </c>
      <c r="G2363">
        <v>2016</v>
      </c>
      <c r="I2363" t="s">
        <v>22</v>
      </c>
      <c r="J2363" t="s">
        <v>23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21</v>
      </c>
      <c r="G2364">
        <v>2016</v>
      </c>
      <c r="I2364" t="s">
        <v>22</v>
      </c>
      <c r="J2364" t="s">
        <v>23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21</v>
      </c>
      <c r="G2365">
        <v>2016</v>
      </c>
      <c r="I2365" t="s">
        <v>22</v>
      </c>
      <c r="J2365" t="s">
        <v>23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21</v>
      </c>
      <c r="G2366">
        <v>2016</v>
      </c>
      <c r="I2366" t="s">
        <v>22</v>
      </c>
      <c r="J2366" t="s">
        <v>23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21</v>
      </c>
      <c r="G2367">
        <v>2016</v>
      </c>
      <c r="I2367" t="s">
        <v>22</v>
      </c>
      <c r="J2367" t="s">
        <v>23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21</v>
      </c>
      <c r="G2368">
        <v>2016</v>
      </c>
      <c r="I2368" t="s">
        <v>22</v>
      </c>
      <c r="J2368" t="s">
        <v>23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21</v>
      </c>
      <c r="G2369">
        <v>2016</v>
      </c>
      <c r="I2369" t="s">
        <v>22</v>
      </c>
      <c r="J2369" t="s">
        <v>23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21</v>
      </c>
      <c r="G2370">
        <v>2016</v>
      </c>
      <c r="I2370" t="s">
        <v>22</v>
      </c>
      <c r="J2370" t="s">
        <v>23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21</v>
      </c>
      <c r="G2371">
        <v>2016</v>
      </c>
      <c r="I2371" t="s">
        <v>22</v>
      </c>
      <c r="J2371" t="s">
        <v>23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21</v>
      </c>
      <c r="G2372">
        <v>2016</v>
      </c>
      <c r="I2372" t="s">
        <v>22</v>
      </c>
      <c r="J2372" t="s">
        <v>23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21</v>
      </c>
      <c r="G2373">
        <v>2016</v>
      </c>
      <c r="I2373" t="s">
        <v>22</v>
      </c>
      <c r="J2373" t="s">
        <v>23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21</v>
      </c>
      <c r="G2374">
        <v>2016</v>
      </c>
      <c r="I2374" t="s">
        <v>22</v>
      </c>
      <c r="J2374" t="s">
        <v>23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21</v>
      </c>
      <c r="G2375">
        <v>2016</v>
      </c>
      <c r="I2375" t="s">
        <v>22</v>
      </c>
      <c r="J2375" t="s">
        <v>23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21</v>
      </c>
      <c r="G2376">
        <v>2016</v>
      </c>
      <c r="I2376" t="s">
        <v>22</v>
      </c>
      <c r="J2376" t="s">
        <v>23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21</v>
      </c>
      <c r="G2377">
        <v>2016</v>
      </c>
      <c r="I2377" t="s">
        <v>22</v>
      </c>
      <c r="J2377" t="s">
        <v>23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21</v>
      </c>
      <c r="G2378">
        <v>2016</v>
      </c>
      <c r="I2378" t="s">
        <v>22</v>
      </c>
      <c r="J2378" t="s">
        <v>23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21</v>
      </c>
      <c r="G2379">
        <v>2016</v>
      </c>
      <c r="I2379" t="s">
        <v>22</v>
      </c>
      <c r="J2379" t="s">
        <v>23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21</v>
      </c>
      <c r="G2380">
        <v>2016</v>
      </c>
      <c r="I2380" t="s">
        <v>22</v>
      </c>
      <c r="J2380" t="s">
        <v>23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21</v>
      </c>
      <c r="G2381">
        <v>2016</v>
      </c>
      <c r="I2381" t="s">
        <v>22</v>
      </c>
      <c r="J2381" t="s">
        <v>23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21</v>
      </c>
      <c r="G2382">
        <v>2016</v>
      </c>
      <c r="I2382" t="s">
        <v>22</v>
      </c>
      <c r="J2382" t="s">
        <v>23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21</v>
      </c>
      <c r="G2383">
        <v>2016</v>
      </c>
      <c r="I2383" t="s">
        <v>22</v>
      </c>
      <c r="J2383" t="s">
        <v>23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21</v>
      </c>
      <c r="G2384">
        <v>2016</v>
      </c>
      <c r="I2384" t="s">
        <v>22</v>
      </c>
      <c r="J2384" t="s">
        <v>23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21</v>
      </c>
      <c r="G2385">
        <v>2016</v>
      </c>
      <c r="I2385" t="s">
        <v>22</v>
      </c>
      <c r="J2385" t="s">
        <v>23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21</v>
      </c>
      <c r="G2386">
        <v>2016</v>
      </c>
      <c r="I2386" t="s">
        <v>22</v>
      </c>
      <c r="J2386" t="s">
        <v>23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21</v>
      </c>
      <c r="G2387">
        <v>2016</v>
      </c>
      <c r="I2387" t="s">
        <v>22</v>
      </c>
      <c r="J2387" t="s">
        <v>23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21</v>
      </c>
      <c r="G2388">
        <v>2016</v>
      </c>
      <c r="I2388" t="s">
        <v>22</v>
      </c>
      <c r="J2388" t="s">
        <v>23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21</v>
      </c>
      <c r="G2389">
        <v>2016</v>
      </c>
      <c r="I2389" t="s">
        <v>22</v>
      </c>
      <c r="J2389" t="s">
        <v>23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21</v>
      </c>
      <c r="G2390">
        <v>2016</v>
      </c>
      <c r="I2390" t="s">
        <v>22</v>
      </c>
      <c r="J2390" t="s">
        <v>23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21</v>
      </c>
      <c r="G2391">
        <v>2016</v>
      </c>
      <c r="I2391" t="s">
        <v>22</v>
      </c>
      <c r="J2391" t="s">
        <v>23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21</v>
      </c>
      <c r="G2392">
        <v>2016</v>
      </c>
      <c r="I2392" t="s">
        <v>22</v>
      </c>
      <c r="J2392" t="s">
        <v>23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21</v>
      </c>
      <c r="G2393">
        <v>2016</v>
      </c>
      <c r="I2393" t="s">
        <v>22</v>
      </c>
      <c r="J2393" t="s">
        <v>23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21</v>
      </c>
      <c r="G2394">
        <v>2016</v>
      </c>
      <c r="I2394" t="s">
        <v>22</v>
      </c>
      <c r="J2394" t="s">
        <v>23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18000</v>
      </c>
      <c r="G2395">
        <v>2016</v>
      </c>
      <c r="I2395" t="s">
        <v>22</v>
      </c>
      <c r="J2395" t="s">
        <v>23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21</v>
      </c>
      <c r="G2396">
        <v>2016</v>
      </c>
      <c r="I2396" t="s">
        <v>22</v>
      </c>
      <c r="J2396" t="s">
        <v>23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21</v>
      </c>
      <c r="G2397">
        <v>2016</v>
      </c>
      <c r="I2397" t="s">
        <v>22</v>
      </c>
      <c r="J2397" t="s">
        <v>23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21</v>
      </c>
      <c r="G2398">
        <v>2016</v>
      </c>
      <c r="I2398" t="s">
        <v>22</v>
      </c>
      <c r="J2398" t="s">
        <v>23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21</v>
      </c>
      <c r="G2399">
        <v>2016</v>
      </c>
      <c r="I2399" t="s">
        <v>22</v>
      </c>
      <c r="J2399" t="s">
        <v>23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21</v>
      </c>
      <c r="G2400">
        <v>2016</v>
      </c>
      <c r="I2400" t="s">
        <v>22</v>
      </c>
      <c r="J2400" t="s">
        <v>23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21</v>
      </c>
      <c r="G2401">
        <v>2016</v>
      </c>
      <c r="I2401" t="s">
        <v>22</v>
      </c>
      <c r="J2401" t="s">
        <v>23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21</v>
      </c>
      <c r="G2402">
        <v>2016</v>
      </c>
      <c r="I2402" t="s">
        <v>22</v>
      </c>
      <c r="J2402" t="s">
        <v>23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21</v>
      </c>
      <c r="G2403">
        <v>2016</v>
      </c>
      <c r="I2403" t="s">
        <v>22</v>
      </c>
      <c r="J2403" t="s">
        <v>23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21</v>
      </c>
      <c r="G2404">
        <v>2016</v>
      </c>
      <c r="I2404" t="s">
        <v>22</v>
      </c>
      <c r="J2404" t="s">
        <v>23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21</v>
      </c>
      <c r="G2405">
        <v>2016</v>
      </c>
      <c r="I2405" t="s">
        <v>22</v>
      </c>
      <c r="J2405" t="s">
        <v>23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21</v>
      </c>
      <c r="G2406">
        <v>2016</v>
      </c>
      <c r="I2406" t="s">
        <v>22</v>
      </c>
      <c r="J2406" t="s">
        <v>23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21</v>
      </c>
      <c r="G2407">
        <v>2016</v>
      </c>
      <c r="I2407" t="s">
        <v>22</v>
      </c>
      <c r="J2407" t="s">
        <v>23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21</v>
      </c>
      <c r="G2408">
        <v>2016</v>
      </c>
      <c r="I2408" t="s">
        <v>22</v>
      </c>
      <c r="J2408" t="s">
        <v>23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21</v>
      </c>
      <c r="G2409">
        <v>2016</v>
      </c>
      <c r="I2409" t="s">
        <v>22</v>
      </c>
      <c r="J2409" t="s">
        <v>23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21</v>
      </c>
      <c r="G2410">
        <v>2016</v>
      </c>
      <c r="I2410" t="s">
        <v>22</v>
      </c>
      <c r="J2410" t="s">
        <v>23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21</v>
      </c>
      <c r="G2411">
        <v>2016</v>
      </c>
      <c r="I2411" t="s">
        <v>22</v>
      </c>
      <c r="J2411" t="s">
        <v>23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21</v>
      </c>
      <c r="G2412">
        <v>2016</v>
      </c>
      <c r="I2412" t="s">
        <v>22</v>
      </c>
      <c r="J2412" t="s">
        <v>23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21</v>
      </c>
      <c r="G2413">
        <v>2016</v>
      </c>
      <c r="I2413" t="s">
        <v>22</v>
      </c>
      <c r="J2413" t="s">
        <v>23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>
        <v>42484066</v>
      </c>
      <c r="G2414">
        <v>2016</v>
      </c>
      <c r="I2414" t="s">
        <v>22</v>
      </c>
      <c r="J2414" t="s">
        <v>23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21</v>
      </c>
      <c r="G2415">
        <v>2016</v>
      </c>
      <c r="I2415" t="s">
        <v>22</v>
      </c>
      <c r="J2415" t="s">
        <v>23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21</v>
      </c>
      <c r="G2416">
        <v>2016</v>
      </c>
      <c r="I2416" t="s">
        <v>22</v>
      </c>
      <c r="J2416" t="s">
        <v>23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15000</v>
      </c>
      <c r="G2417">
        <v>2016</v>
      </c>
      <c r="I2417" t="s">
        <v>22</v>
      </c>
      <c r="J2417" t="s">
        <v>23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21</v>
      </c>
      <c r="G2418">
        <v>2016</v>
      </c>
      <c r="I2418" t="s">
        <v>22</v>
      </c>
      <c r="J2418" t="s">
        <v>23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5636533</v>
      </c>
      <c r="G2419">
        <v>2016</v>
      </c>
      <c r="I2419" t="s">
        <v>22</v>
      </c>
      <c r="J2419" t="s">
        <v>23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21</v>
      </c>
      <c r="G2420">
        <v>2016</v>
      </c>
      <c r="I2420" t="s">
        <v>22</v>
      </c>
      <c r="J2420" t="s">
        <v>23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21</v>
      </c>
      <c r="G2421">
        <v>2016</v>
      </c>
      <c r="I2421" t="s">
        <v>22</v>
      </c>
      <c r="J2421" t="s">
        <v>23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21</v>
      </c>
      <c r="G2422">
        <v>2016</v>
      </c>
      <c r="I2422" t="s">
        <v>22</v>
      </c>
      <c r="J2422" t="s">
        <v>23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32419</v>
      </c>
      <c r="G2423">
        <v>2016</v>
      </c>
      <c r="I2423" t="s">
        <v>22</v>
      </c>
      <c r="J2423" t="s">
        <v>23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21</v>
      </c>
      <c r="G2424">
        <v>2016</v>
      </c>
      <c r="I2424" t="s">
        <v>22</v>
      </c>
      <c r="J2424" t="s">
        <v>23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21</v>
      </c>
      <c r="G2425">
        <v>2016</v>
      </c>
      <c r="I2425" t="s">
        <v>22</v>
      </c>
      <c r="J2425" t="s">
        <v>23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21</v>
      </c>
      <c r="G2426">
        <v>2016</v>
      </c>
      <c r="I2426" t="s">
        <v>22</v>
      </c>
      <c r="J2426" t="s">
        <v>23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513834</v>
      </c>
      <c r="G2427">
        <v>2016</v>
      </c>
      <c r="I2427" t="s">
        <v>22</v>
      </c>
      <c r="J2427" t="s">
        <v>23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21</v>
      </c>
      <c r="G2428">
        <v>2016</v>
      </c>
      <c r="I2428" t="s">
        <v>22</v>
      </c>
      <c r="J2428" t="s">
        <v>23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21</v>
      </c>
      <c r="G2429">
        <v>2016</v>
      </c>
      <c r="I2429" t="s">
        <v>22</v>
      </c>
      <c r="J2429" t="s">
        <v>23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21</v>
      </c>
      <c r="G2430">
        <v>2016</v>
      </c>
      <c r="I2430" t="s">
        <v>22</v>
      </c>
      <c r="J2430" t="s">
        <v>23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21</v>
      </c>
      <c r="G2431">
        <v>2016</v>
      </c>
      <c r="I2431" t="s">
        <v>22</v>
      </c>
      <c r="J2431" t="s">
        <v>23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21</v>
      </c>
      <c r="G2432">
        <v>2016</v>
      </c>
      <c r="I2432" t="s">
        <v>22</v>
      </c>
      <c r="J2432" t="s">
        <v>23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21</v>
      </c>
      <c r="G2433">
        <v>2016</v>
      </c>
      <c r="I2433" t="s">
        <v>22</v>
      </c>
      <c r="J2433" t="s">
        <v>23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21</v>
      </c>
      <c r="G2434">
        <v>2016</v>
      </c>
      <c r="I2434" t="s">
        <v>22</v>
      </c>
      <c r="J2434" t="s">
        <v>23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21</v>
      </c>
      <c r="G2435">
        <v>2016</v>
      </c>
      <c r="I2435" t="s">
        <v>22</v>
      </c>
      <c r="J2435" t="s">
        <v>23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21</v>
      </c>
      <c r="G2436">
        <v>2016</v>
      </c>
      <c r="I2436" t="s">
        <v>22</v>
      </c>
      <c r="J2436" t="s">
        <v>23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21</v>
      </c>
      <c r="G2437">
        <v>2016</v>
      </c>
      <c r="I2437" t="s">
        <v>22</v>
      </c>
      <c r="J2437" t="s">
        <v>23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>
        <v>-26358180</v>
      </c>
      <c r="G2438">
        <v>2016</v>
      </c>
      <c r="I2438" t="s">
        <v>22</v>
      </c>
      <c r="J2438" t="s">
        <v>23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21</v>
      </c>
      <c r="G2439">
        <v>2016</v>
      </c>
      <c r="I2439" t="s">
        <v>22</v>
      </c>
      <c r="J2439" t="s">
        <v>23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21</v>
      </c>
      <c r="G2440">
        <v>2016</v>
      </c>
      <c r="I2440" t="s">
        <v>22</v>
      </c>
      <c r="J2440" t="s">
        <v>23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21</v>
      </c>
      <c r="G2441">
        <v>2016</v>
      </c>
      <c r="I2441" t="s">
        <v>22</v>
      </c>
      <c r="J2441" t="s">
        <v>23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21</v>
      </c>
      <c r="G2442">
        <v>2016</v>
      </c>
      <c r="I2442" t="s">
        <v>22</v>
      </c>
      <c r="J2442" t="s">
        <v>23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21</v>
      </c>
      <c r="G2443">
        <v>2016</v>
      </c>
      <c r="I2443" t="s">
        <v>22</v>
      </c>
      <c r="J2443" t="s">
        <v>23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21</v>
      </c>
      <c r="G2444">
        <v>2016</v>
      </c>
      <c r="I2444" t="s">
        <v>22</v>
      </c>
      <c r="J2444" t="s">
        <v>23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21</v>
      </c>
      <c r="G2445">
        <v>2016</v>
      </c>
      <c r="I2445" t="s">
        <v>22</v>
      </c>
      <c r="J2445" t="s">
        <v>23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21</v>
      </c>
      <c r="G2446">
        <v>2016</v>
      </c>
      <c r="I2446" t="s">
        <v>22</v>
      </c>
      <c r="J2446" t="s">
        <v>23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21</v>
      </c>
      <c r="G2447">
        <v>2016</v>
      </c>
      <c r="I2447" t="s">
        <v>22</v>
      </c>
      <c r="J2447" t="s">
        <v>23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21</v>
      </c>
      <c r="G2448">
        <v>2016</v>
      </c>
      <c r="I2448" t="s">
        <v>22</v>
      </c>
      <c r="J2448" t="s">
        <v>23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21</v>
      </c>
      <c r="G2449">
        <v>2016</v>
      </c>
      <c r="I2449" t="s">
        <v>22</v>
      </c>
      <c r="J2449" t="s">
        <v>23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>
        <v>7583927</v>
      </c>
      <c r="G2450">
        <v>2016</v>
      </c>
      <c r="I2450" t="s">
        <v>22</v>
      </c>
      <c r="J2450" t="s">
        <v>23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21</v>
      </c>
      <c r="G2451">
        <v>2016</v>
      </c>
      <c r="I2451" t="s">
        <v>22</v>
      </c>
      <c r="J2451" t="s">
        <v>23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21</v>
      </c>
      <c r="G2452">
        <v>2016</v>
      </c>
      <c r="I2452" t="s">
        <v>22</v>
      </c>
      <c r="J2452" t="s">
        <v>23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21</v>
      </c>
      <c r="G2453">
        <v>2016</v>
      </c>
      <c r="I2453" t="s">
        <v>22</v>
      </c>
      <c r="J2453" t="s">
        <v>23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972484</v>
      </c>
      <c r="G2454">
        <v>2016</v>
      </c>
      <c r="I2454" t="s">
        <v>22</v>
      </c>
      <c r="J2454" t="s">
        <v>23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21</v>
      </c>
      <c r="G2455">
        <v>2016</v>
      </c>
      <c r="I2455" t="s">
        <v>22</v>
      </c>
      <c r="J2455" t="s">
        <v>23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21</v>
      </c>
      <c r="G2456">
        <v>2016</v>
      </c>
      <c r="I2456" t="s">
        <v>22</v>
      </c>
      <c r="J2456" t="s">
        <v>23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-807</v>
      </c>
      <c r="G2457">
        <v>2016</v>
      </c>
      <c r="I2457" t="s">
        <v>22</v>
      </c>
      <c r="J2457" t="s">
        <v>23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21</v>
      </c>
      <c r="G2458">
        <v>2016</v>
      </c>
      <c r="I2458" t="s">
        <v>22</v>
      </c>
      <c r="J2458" t="s">
        <v>23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>
        <v>843422</v>
      </c>
      <c r="G2459">
        <v>2016</v>
      </c>
      <c r="I2459" t="s">
        <v>22</v>
      </c>
      <c r="J2459" t="s">
        <v>23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>
        <v>-1671527</v>
      </c>
      <c r="G2460">
        <v>2016</v>
      </c>
      <c r="I2460" t="s">
        <v>22</v>
      </c>
      <c r="J2460" t="s">
        <v>23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21</v>
      </c>
      <c r="G2461">
        <v>2016</v>
      </c>
      <c r="I2461" t="s">
        <v>22</v>
      </c>
      <c r="J2461" t="s">
        <v>23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21</v>
      </c>
      <c r="G2462">
        <v>2016</v>
      </c>
      <c r="I2462" t="s">
        <v>22</v>
      </c>
      <c r="J2462" t="s">
        <v>23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21</v>
      </c>
      <c r="G2463">
        <v>2016</v>
      </c>
      <c r="I2463" t="s">
        <v>22</v>
      </c>
      <c r="J2463" t="s">
        <v>23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21</v>
      </c>
      <c r="G2464">
        <v>2016</v>
      </c>
      <c r="I2464" t="s">
        <v>22</v>
      </c>
      <c r="J2464" t="s">
        <v>23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21</v>
      </c>
      <c r="G2465">
        <v>2016</v>
      </c>
      <c r="I2465" t="s">
        <v>22</v>
      </c>
      <c r="J2465" t="s">
        <v>23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21</v>
      </c>
      <c r="G2466">
        <v>2016</v>
      </c>
      <c r="I2466" t="s">
        <v>22</v>
      </c>
      <c r="J2466" t="s">
        <v>23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21</v>
      </c>
      <c r="G2467">
        <v>2016</v>
      </c>
      <c r="I2467" t="s">
        <v>22</v>
      </c>
      <c r="J2467" t="s">
        <v>23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>
        <v>119089341</v>
      </c>
      <c r="G2468">
        <v>2016</v>
      </c>
      <c r="I2468" t="s">
        <v>22</v>
      </c>
      <c r="J2468" t="s">
        <v>23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21</v>
      </c>
      <c r="G2469">
        <v>2016</v>
      </c>
      <c r="I2469" t="s">
        <v>22</v>
      </c>
      <c r="J2469" t="s">
        <v>23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21</v>
      </c>
      <c r="G2470">
        <v>2016</v>
      </c>
      <c r="I2470" t="s">
        <v>22</v>
      </c>
      <c r="J2470" t="s">
        <v>23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21</v>
      </c>
      <c r="G2471">
        <v>2016</v>
      </c>
      <c r="I2471" t="s">
        <v>22</v>
      </c>
      <c r="J2471" t="s">
        <v>23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21</v>
      </c>
      <c r="G2472">
        <v>2016</v>
      </c>
      <c r="I2472" t="s">
        <v>22</v>
      </c>
      <c r="J2472" t="s">
        <v>23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21</v>
      </c>
      <c r="G2473">
        <v>2016</v>
      </c>
      <c r="I2473" t="s">
        <v>22</v>
      </c>
      <c r="J2473" t="s">
        <v>23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21</v>
      </c>
      <c r="G2474">
        <v>2016</v>
      </c>
      <c r="I2474" t="s">
        <v>22</v>
      </c>
      <c r="J2474" t="s">
        <v>23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21</v>
      </c>
      <c r="G2475">
        <v>2016</v>
      </c>
      <c r="I2475" t="s">
        <v>22</v>
      </c>
      <c r="J2475" t="s">
        <v>23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21</v>
      </c>
      <c r="G2476">
        <v>2016</v>
      </c>
      <c r="I2476" t="s">
        <v>22</v>
      </c>
      <c r="J2476" t="s">
        <v>23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21</v>
      </c>
      <c r="G2477">
        <v>2016</v>
      </c>
      <c r="I2477" t="s">
        <v>22</v>
      </c>
      <c r="J2477" t="s">
        <v>23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21</v>
      </c>
      <c r="G2478">
        <v>2016</v>
      </c>
      <c r="I2478" t="s">
        <v>22</v>
      </c>
      <c r="J2478" t="s">
        <v>23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21</v>
      </c>
      <c r="G2479">
        <v>2016</v>
      </c>
      <c r="I2479" t="s">
        <v>22</v>
      </c>
      <c r="J2479" t="s">
        <v>23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21</v>
      </c>
      <c r="G2480">
        <v>2016</v>
      </c>
      <c r="I2480" t="s">
        <v>22</v>
      </c>
      <c r="J2480" t="s">
        <v>23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21</v>
      </c>
      <c r="G2481">
        <v>2016</v>
      </c>
      <c r="I2481" t="s">
        <v>22</v>
      </c>
      <c r="J2481" t="s">
        <v>23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21</v>
      </c>
      <c r="G2482">
        <v>2016</v>
      </c>
      <c r="I2482" t="s">
        <v>22</v>
      </c>
      <c r="J2482" t="s">
        <v>23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21</v>
      </c>
      <c r="G2483">
        <v>2016</v>
      </c>
      <c r="I2483" t="s">
        <v>22</v>
      </c>
      <c r="J2483" t="s">
        <v>23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21</v>
      </c>
      <c r="G2484">
        <v>2016</v>
      </c>
      <c r="I2484" t="s">
        <v>22</v>
      </c>
      <c r="J2484" t="s">
        <v>23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21</v>
      </c>
      <c r="G2485">
        <v>2016</v>
      </c>
      <c r="I2485" t="s">
        <v>22</v>
      </c>
      <c r="J2485" t="s">
        <v>23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21</v>
      </c>
      <c r="G2486">
        <v>2016</v>
      </c>
      <c r="I2486" t="s">
        <v>22</v>
      </c>
      <c r="J2486" t="s">
        <v>23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21</v>
      </c>
      <c r="G2487">
        <v>2016</v>
      </c>
      <c r="I2487" t="s">
        <v>22</v>
      </c>
      <c r="J2487" t="s">
        <v>23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21</v>
      </c>
      <c r="G2488">
        <v>2016</v>
      </c>
      <c r="I2488" t="s">
        <v>22</v>
      </c>
      <c r="J2488" t="s">
        <v>23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21</v>
      </c>
      <c r="G2489">
        <v>2016</v>
      </c>
      <c r="I2489" t="s">
        <v>22</v>
      </c>
      <c r="J2489" t="s">
        <v>23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21</v>
      </c>
      <c r="G2490">
        <v>2016</v>
      </c>
      <c r="I2490" t="s">
        <v>22</v>
      </c>
      <c r="J2490" t="s">
        <v>23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21</v>
      </c>
      <c r="G2491">
        <v>2016</v>
      </c>
      <c r="I2491" t="s">
        <v>22</v>
      </c>
      <c r="J2491" t="s">
        <v>23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21</v>
      </c>
      <c r="G2492">
        <v>2016</v>
      </c>
      <c r="I2492" t="s">
        <v>22</v>
      </c>
      <c r="J2492" t="s">
        <v>23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21</v>
      </c>
      <c r="G2493">
        <v>2016</v>
      </c>
      <c r="I2493" t="s">
        <v>22</v>
      </c>
      <c r="J2493" t="s">
        <v>23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21</v>
      </c>
      <c r="G2494">
        <v>2016</v>
      </c>
      <c r="I2494" t="s">
        <v>22</v>
      </c>
      <c r="J2494" t="s">
        <v>23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21</v>
      </c>
      <c r="G2495">
        <v>2016</v>
      </c>
      <c r="I2495" t="s">
        <v>22</v>
      </c>
      <c r="J2495" t="s">
        <v>23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21</v>
      </c>
      <c r="G2496">
        <v>2016</v>
      </c>
      <c r="I2496" t="s">
        <v>22</v>
      </c>
      <c r="J2496" t="s">
        <v>23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21</v>
      </c>
      <c r="G2497">
        <v>2016</v>
      </c>
      <c r="I2497" t="s">
        <v>22</v>
      </c>
      <c r="J2497" t="s">
        <v>23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21</v>
      </c>
      <c r="G2498">
        <v>2016</v>
      </c>
      <c r="I2498" t="s">
        <v>22</v>
      </c>
      <c r="J2498" t="s">
        <v>23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21</v>
      </c>
      <c r="G2499">
        <v>2016</v>
      </c>
      <c r="I2499" t="s">
        <v>22</v>
      </c>
      <c r="J2499" t="s">
        <v>23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>
        <v>3181983</v>
      </c>
      <c r="G2500">
        <v>2016</v>
      </c>
      <c r="I2500" t="s">
        <v>22</v>
      </c>
      <c r="J2500" t="s">
        <v>23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21</v>
      </c>
      <c r="G2501">
        <v>2016</v>
      </c>
      <c r="I2501" t="s">
        <v>22</v>
      </c>
      <c r="J2501" t="s">
        <v>23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21</v>
      </c>
      <c r="G2502">
        <v>2016</v>
      </c>
      <c r="I2502" t="s">
        <v>22</v>
      </c>
      <c r="J2502" t="s">
        <v>23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 t="s">
        <v>21</v>
      </c>
      <c r="G2503">
        <v>2016</v>
      </c>
      <c r="I2503" t="s">
        <v>22</v>
      </c>
      <c r="J2503" t="s">
        <v>23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21</v>
      </c>
      <c r="G2504">
        <v>2016</v>
      </c>
      <c r="I2504" t="s">
        <v>22</v>
      </c>
      <c r="J2504" t="s">
        <v>23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>
        <v>7500</v>
      </c>
      <c r="G2505">
        <v>2016</v>
      </c>
      <c r="I2505" t="s">
        <v>22</v>
      </c>
      <c r="J2505" t="s">
        <v>23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21</v>
      </c>
      <c r="G2506">
        <v>2016</v>
      </c>
      <c r="I2506" t="s">
        <v>22</v>
      </c>
      <c r="J2506" t="s">
        <v>23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21</v>
      </c>
      <c r="G2507">
        <v>2016</v>
      </c>
      <c r="I2507" t="s">
        <v>22</v>
      </c>
      <c r="J2507" t="s">
        <v>23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21</v>
      </c>
      <c r="G2508">
        <v>2016</v>
      </c>
      <c r="I2508" t="s">
        <v>22</v>
      </c>
      <c r="J2508" t="s">
        <v>23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21</v>
      </c>
      <c r="G2509">
        <v>2016</v>
      </c>
      <c r="I2509" t="s">
        <v>22</v>
      </c>
      <c r="J2509" t="s">
        <v>23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 t="s">
        <v>21</v>
      </c>
      <c r="G2510">
        <v>2016</v>
      </c>
      <c r="I2510" t="s">
        <v>22</v>
      </c>
      <c r="J2510" t="s">
        <v>23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21</v>
      </c>
      <c r="G2511">
        <v>2016</v>
      </c>
      <c r="I2511" t="s">
        <v>22</v>
      </c>
      <c r="J2511" t="s">
        <v>23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21</v>
      </c>
      <c r="G2512">
        <v>2016</v>
      </c>
      <c r="I2512" t="s">
        <v>22</v>
      </c>
      <c r="J2512" t="s">
        <v>23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21</v>
      </c>
      <c r="G2513">
        <v>2016</v>
      </c>
      <c r="I2513" t="s">
        <v>22</v>
      </c>
      <c r="J2513" t="s">
        <v>23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21</v>
      </c>
      <c r="G2514">
        <v>2016</v>
      </c>
      <c r="I2514" t="s">
        <v>22</v>
      </c>
      <c r="J2514" t="s">
        <v>23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21</v>
      </c>
      <c r="G2515">
        <v>2016</v>
      </c>
      <c r="I2515" t="s">
        <v>22</v>
      </c>
      <c r="J2515" t="s">
        <v>23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21</v>
      </c>
      <c r="G2516">
        <v>2016</v>
      </c>
      <c r="I2516" t="s">
        <v>22</v>
      </c>
      <c r="J2516" t="s">
        <v>23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21</v>
      </c>
      <c r="G2517">
        <v>2016</v>
      </c>
      <c r="I2517" t="s">
        <v>22</v>
      </c>
      <c r="J2517" t="s">
        <v>23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21</v>
      </c>
      <c r="G2518">
        <v>2016</v>
      </c>
      <c r="I2518" t="s">
        <v>22</v>
      </c>
      <c r="J2518" t="s">
        <v>23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>
        <v>-2208176</v>
      </c>
      <c r="G2519">
        <v>2016</v>
      </c>
      <c r="I2519" t="s">
        <v>22</v>
      </c>
      <c r="J2519" t="s">
        <v>23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21</v>
      </c>
      <c r="G2520">
        <v>2016</v>
      </c>
      <c r="I2520" t="s">
        <v>22</v>
      </c>
      <c r="J2520" t="s">
        <v>23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21</v>
      </c>
      <c r="G2521">
        <v>2016</v>
      </c>
      <c r="I2521" t="s">
        <v>22</v>
      </c>
      <c r="J2521" t="s">
        <v>23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21</v>
      </c>
      <c r="G2522">
        <v>2016</v>
      </c>
      <c r="I2522" t="s">
        <v>22</v>
      </c>
      <c r="J2522" t="s">
        <v>23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21</v>
      </c>
      <c r="G2523">
        <v>2016</v>
      </c>
      <c r="I2523" t="s">
        <v>22</v>
      </c>
      <c r="J2523" t="s">
        <v>23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0</v>
      </c>
      <c r="G2524">
        <v>2016</v>
      </c>
      <c r="I2524" t="s">
        <v>22</v>
      </c>
      <c r="J2524" t="s">
        <v>23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>
        <v>0</v>
      </c>
      <c r="G2525">
        <v>2016</v>
      </c>
      <c r="I2525" t="s">
        <v>22</v>
      </c>
      <c r="J2525" t="s">
        <v>23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21</v>
      </c>
      <c r="G2526">
        <v>2016</v>
      </c>
      <c r="I2526" t="s">
        <v>22</v>
      </c>
      <c r="J2526" t="s">
        <v>23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21</v>
      </c>
      <c r="G2527">
        <v>2016</v>
      </c>
      <c r="I2527" t="s">
        <v>22</v>
      </c>
      <c r="J2527" t="s">
        <v>23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21</v>
      </c>
      <c r="G2528">
        <v>2016</v>
      </c>
      <c r="I2528" t="s">
        <v>22</v>
      </c>
      <c r="J2528" t="s">
        <v>23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21</v>
      </c>
      <c r="G2529">
        <v>2016</v>
      </c>
      <c r="I2529" t="s">
        <v>22</v>
      </c>
      <c r="J2529" t="s">
        <v>23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21</v>
      </c>
      <c r="G2530">
        <v>2016</v>
      </c>
      <c r="I2530" t="s">
        <v>22</v>
      </c>
      <c r="J2530" t="s">
        <v>23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21</v>
      </c>
      <c r="G2531">
        <v>2016</v>
      </c>
      <c r="I2531" t="s">
        <v>22</v>
      </c>
      <c r="J2531" t="s">
        <v>23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-2769871</v>
      </c>
      <c r="G2532">
        <v>2016</v>
      </c>
      <c r="I2532" t="s">
        <v>22</v>
      </c>
      <c r="J2532" t="s">
        <v>23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21</v>
      </c>
      <c r="G2533">
        <v>2016</v>
      </c>
      <c r="I2533" t="s">
        <v>22</v>
      </c>
      <c r="J2533" t="s">
        <v>23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21</v>
      </c>
      <c r="G2534">
        <v>2016</v>
      </c>
      <c r="I2534" t="s">
        <v>22</v>
      </c>
      <c r="J2534" t="s">
        <v>23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21</v>
      </c>
      <c r="G2535">
        <v>2016</v>
      </c>
      <c r="I2535" t="s">
        <v>22</v>
      </c>
      <c r="J2535" t="s">
        <v>23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21</v>
      </c>
      <c r="G2536">
        <v>2016</v>
      </c>
      <c r="I2536" t="s">
        <v>22</v>
      </c>
      <c r="J2536" t="s">
        <v>23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21</v>
      </c>
      <c r="G2537">
        <v>2016</v>
      </c>
      <c r="I2537" t="s">
        <v>22</v>
      </c>
      <c r="J2537" t="s">
        <v>23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21</v>
      </c>
      <c r="G2538">
        <v>2016</v>
      </c>
      <c r="I2538" t="s">
        <v>22</v>
      </c>
      <c r="J2538" t="s">
        <v>23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21</v>
      </c>
      <c r="G2539">
        <v>2016</v>
      </c>
      <c r="I2539" t="s">
        <v>22</v>
      </c>
      <c r="J2539" t="s">
        <v>23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21</v>
      </c>
      <c r="G2540">
        <v>2016</v>
      </c>
      <c r="I2540" t="s">
        <v>22</v>
      </c>
      <c r="J2540" t="s">
        <v>23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21</v>
      </c>
      <c r="G2541">
        <v>2016</v>
      </c>
      <c r="I2541" t="s">
        <v>22</v>
      </c>
      <c r="J2541" t="s">
        <v>23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21</v>
      </c>
      <c r="G2542">
        <v>2016</v>
      </c>
      <c r="I2542" t="s">
        <v>22</v>
      </c>
      <c r="J2542" t="s">
        <v>23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21</v>
      </c>
      <c r="G2543">
        <v>2016</v>
      </c>
      <c r="I2543" t="s">
        <v>22</v>
      </c>
      <c r="J2543" t="s">
        <v>23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21</v>
      </c>
      <c r="G2544">
        <v>2016</v>
      </c>
      <c r="I2544" t="s">
        <v>22</v>
      </c>
      <c r="J2544" t="s">
        <v>23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21</v>
      </c>
      <c r="G2545">
        <v>2016</v>
      </c>
      <c r="I2545" t="s">
        <v>22</v>
      </c>
      <c r="J2545" t="s">
        <v>23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21</v>
      </c>
      <c r="G2546">
        <v>2016</v>
      </c>
      <c r="I2546" t="s">
        <v>22</v>
      </c>
      <c r="J2546" t="s">
        <v>23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21</v>
      </c>
      <c r="G2547">
        <v>2016</v>
      </c>
      <c r="I2547" t="s">
        <v>22</v>
      </c>
      <c r="J2547" t="s">
        <v>23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21</v>
      </c>
      <c r="G2548">
        <v>2016</v>
      </c>
      <c r="I2548" t="s">
        <v>22</v>
      </c>
      <c r="J2548" t="s">
        <v>23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21</v>
      </c>
      <c r="G2549">
        <v>2016</v>
      </c>
      <c r="I2549" t="s">
        <v>22</v>
      </c>
      <c r="J2549" t="s">
        <v>23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21</v>
      </c>
      <c r="G2550">
        <v>2016</v>
      </c>
      <c r="I2550" t="s">
        <v>22</v>
      </c>
      <c r="J2550" t="s">
        <v>23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21</v>
      </c>
      <c r="G2551">
        <v>2016</v>
      </c>
      <c r="I2551" t="s">
        <v>22</v>
      </c>
      <c r="J2551" t="s">
        <v>23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21</v>
      </c>
      <c r="G2552">
        <v>2016</v>
      </c>
      <c r="I2552" t="s">
        <v>22</v>
      </c>
      <c r="J2552" t="s">
        <v>23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21</v>
      </c>
      <c r="G2553">
        <v>2016</v>
      </c>
      <c r="I2553" t="s">
        <v>22</v>
      </c>
      <c r="J2553" t="s">
        <v>23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21</v>
      </c>
      <c r="G2554">
        <v>2016</v>
      </c>
      <c r="I2554" t="s">
        <v>22</v>
      </c>
      <c r="J2554" t="s">
        <v>23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21</v>
      </c>
      <c r="G2555">
        <v>2016</v>
      </c>
      <c r="I2555" t="s">
        <v>22</v>
      </c>
      <c r="J2555" t="s">
        <v>23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21</v>
      </c>
      <c r="G2556">
        <v>2016</v>
      </c>
      <c r="I2556" t="s">
        <v>22</v>
      </c>
      <c r="J2556" t="s">
        <v>23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21</v>
      </c>
      <c r="G2557">
        <v>2016</v>
      </c>
      <c r="I2557" t="s">
        <v>22</v>
      </c>
      <c r="J2557" t="s">
        <v>23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21</v>
      </c>
      <c r="G2558">
        <v>2016</v>
      </c>
      <c r="I2558" t="s">
        <v>22</v>
      </c>
      <c r="J2558" t="s">
        <v>23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21</v>
      </c>
      <c r="G2559">
        <v>2016</v>
      </c>
      <c r="I2559" t="s">
        <v>22</v>
      </c>
      <c r="J2559" t="s">
        <v>23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21</v>
      </c>
      <c r="G2560">
        <v>2016</v>
      </c>
      <c r="I2560" t="s">
        <v>22</v>
      </c>
      <c r="J2560" t="s">
        <v>23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21</v>
      </c>
      <c r="G2561">
        <v>2016</v>
      </c>
      <c r="I2561" t="s">
        <v>22</v>
      </c>
      <c r="J2561" t="s">
        <v>23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21</v>
      </c>
      <c r="G2562">
        <v>2016</v>
      </c>
      <c r="I2562" t="s">
        <v>22</v>
      </c>
      <c r="J2562" t="s">
        <v>23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21</v>
      </c>
      <c r="G2563">
        <v>2016</v>
      </c>
      <c r="I2563" t="s">
        <v>22</v>
      </c>
      <c r="J2563" t="s">
        <v>23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21</v>
      </c>
      <c r="G2564">
        <v>2016</v>
      </c>
      <c r="I2564" t="s">
        <v>22</v>
      </c>
      <c r="J2564" t="s">
        <v>23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21</v>
      </c>
      <c r="G2565">
        <v>2016</v>
      </c>
      <c r="I2565" t="s">
        <v>22</v>
      </c>
      <c r="J2565" t="s">
        <v>23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21</v>
      </c>
      <c r="G2566">
        <v>2016</v>
      </c>
      <c r="I2566" t="s">
        <v>22</v>
      </c>
      <c r="J2566" t="s">
        <v>23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21</v>
      </c>
      <c r="G2567">
        <v>2016</v>
      </c>
      <c r="I2567" t="s">
        <v>22</v>
      </c>
      <c r="J2567" t="s">
        <v>23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21</v>
      </c>
      <c r="G2568">
        <v>2016</v>
      </c>
      <c r="I2568" t="s">
        <v>22</v>
      </c>
      <c r="J2568" t="s">
        <v>23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21</v>
      </c>
      <c r="G2569">
        <v>2016</v>
      </c>
      <c r="I2569" t="s">
        <v>22</v>
      </c>
      <c r="J2569" t="s">
        <v>23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21</v>
      </c>
      <c r="G2570">
        <v>2016</v>
      </c>
      <c r="I2570" t="s">
        <v>22</v>
      </c>
      <c r="J2570" t="s">
        <v>23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21</v>
      </c>
      <c r="G2571">
        <v>2016</v>
      </c>
      <c r="I2571" t="s">
        <v>22</v>
      </c>
      <c r="J2571" t="s">
        <v>23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21</v>
      </c>
      <c r="G2572">
        <v>2016</v>
      </c>
      <c r="I2572" t="s">
        <v>22</v>
      </c>
      <c r="J2572" t="s">
        <v>23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21</v>
      </c>
      <c r="G2573">
        <v>2016</v>
      </c>
      <c r="I2573" t="s">
        <v>22</v>
      </c>
      <c r="J2573" t="s">
        <v>23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21</v>
      </c>
      <c r="G2574">
        <v>2016</v>
      </c>
      <c r="I2574" t="s">
        <v>22</v>
      </c>
      <c r="J2574" t="s">
        <v>23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21</v>
      </c>
      <c r="G2575">
        <v>2016</v>
      </c>
      <c r="I2575" t="s">
        <v>22</v>
      </c>
      <c r="J2575" t="s">
        <v>23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21</v>
      </c>
      <c r="G2576">
        <v>2016</v>
      </c>
      <c r="I2576" t="s">
        <v>22</v>
      </c>
      <c r="J2576" t="s">
        <v>23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21</v>
      </c>
      <c r="G2577">
        <v>2016</v>
      </c>
      <c r="I2577" t="s">
        <v>22</v>
      </c>
      <c r="J2577" t="s">
        <v>23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21</v>
      </c>
      <c r="G2578">
        <v>2016</v>
      </c>
      <c r="I2578" t="s">
        <v>22</v>
      </c>
      <c r="J2578" t="s">
        <v>23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21</v>
      </c>
      <c r="G2579">
        <v>2016</v>
      </c>
      <c r="I2579" t="s">
        <v>22</v>
      </c>
      <c r="J2579" t="s">
        <v>23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21</v>
      </c>
      <c r="G2580">
        <v>2016</v>
      </c>
      <c r="I2580" t="s">
        <v>22</v>
      </c>
      <c r="J2580" t="s">
        <v>23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21</v>
      </c>
      <c r="G2581">
        <v>2016</v>
      </c>
      <c r="I2581" t="s">
        <v>22</v>
      </c>
      <c r="J2581" t="s">
        <v>23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21</v>
      </c>
      <c r="G2582">
        <v>2016</v>
      </c>
      <c r="I2582" t="s">
        <v>22</v>
      </c>
      <c r="J2582" t="s">
        <v>23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21</v>
      </c>
      <c r="G2583">
        <v>2016</v>
      </c>
      <c r="I2583" t="s">
        <v>22</v>
      </c>
      <c r="J2583" t="s">
        <v>23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21</v>
      </c>
      <c r="G2584">
        <v>2016</v>
      </c>
      <c r="I2584" t="s">
        <v>22</v>
      </c>
      <c r="J2584" t="s">
        <v>23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21</v>
      </c>
      <c r="G2585">
        <v>2016</v>
      </c>
      <c r="I2585" t="s">
        <v>22</v>
      </c>
      <c r="J2585" t="s">
        <v>23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21</v>
      </c>
      <c r="G2586">
        <v>2016</v>
      </c>
      <c r="I2586" t="s">
        <v>22</v>
      </c>
      <c r="J2586" t="s">
        <v>23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21</v>
      </c>
      <c r="G2587">
        <v>2016</v>
      </c>
      <c r="I2587" t="s">
        <v>22</v>
      </c>
      <c r="J2587" t="s">
        <v>23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21</v>
      </c>
      <c r="G2588">
        <v>2016</v>
      </c>
      <c r="I2588" t="s">
        <v>22</v>
      </c>
      <c r="J2588" t="s">
        <v>23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21</v>
      </c>
      <c r="G2589">
        <v>2016</v>
      </c>
      <c r="I2589" t="s">
        <v>22</v>
      </c>
      <c r="J2589" t="s">
        <v>23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21</v>
      </c>
      <c r="G2590">
        <v>2016</v>
      </c>
      <c r="I2590" t="s">
        <v>22</v>
      </c>
      <c r="J2590" t="s">
        <v>23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21</v>
      </c>
      <c r="G2591">
        <v>2016</v>
      </c>
      <c r="I2591" t="s">
        <v>22</v>
      </c>
      <c r="J2591" t="s">
        <v>23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21</v>
      </c>
      <c r="G2592">
        <v>2016</v>
      </c>
      <c r="I2592" t="s">
        <v>22</v>
      </c>
      <c r="J2592" t="s">
        <v>23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21</v>
      </c>
      <c r="G2593">
        <v>2016</v>
      </c>
      <c r="I2593" t="s">
        <v>22</v>
      </c>
      <c r="J2593" t="s">
        <v>23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21</v>
      </c>
      <c r="G2594">
        <v>2016</v>
      </c>
      <c r="I2594" t="s">
        <v>22</v>
      </c>
      <c r="J2594" t="s">
        <v>23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21</v>
      </c>
      <c r="G2595">
        <v>2016</v>
      </c>
      <c r="I2595" t="s">
        <v>22</v>
      </c>
      <c r="J2595" t="s">
        <v>23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21</v>
      </c>
      <c r="G2596">
        <v>2016</v>
      </c>
      <c r="I2596" t="s">
        <v>22</v>
      </c>
      <c r="J2596" t="s">
        <v>23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21</v>
      </c>
      <c r="G2597">
        <v>2016</v>
      </c>
      <c r="I2597" t="s">
        <v>22</v>
      </c>
      <c r="J2597" t="s">
        <v>23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21</v>
      </c>
      <c r="G2598">
        <v>2016</v>
      </c>
      <c r="I2598" t="s">
        <v>22</v>
      </c>
      <c r="J2598" t="s">
        <v>23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21</v>
      </c>
      <c r="G2599">
        <v>2016</v>
      </c>
      <c r="I2599" t="s">
        <v>22</v>
      </c>
      <c r="J2599" t="s">
        <v>23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21</v>
      </c>
      <c r="G2600">
        <v>2016</v>
      </c>
      <c r="I2600" t="s">
        <v>22</v>
      </c>
      <c r="J2600" t="s">
        <v>23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21</v>
      </c>
      <c r="G2601">
        <v>2016</v>
      </c>
      <c r="I2601" t="s">
        <v>22</v>
      </c>
      <c r="J2601" t="s">
        <v>23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21</v>
      </c>
      <c r="G2602">
        <v>2016</v>
      </c>
      <c r="I2602" t="s">
        <v>22</v>
      </c>
      <c r="J2602" t="s">
        <v>23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21</v>
      </c>
      <c r="G2603">
        <v>2016</v>
      </c>
      <c r="I2603" t="s">
        <v>22</v>
      </c>
      <c r="J2603" t="s">
        <v>23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21</v>
      </c>
      <c r="G2604">
        <v>2016</v>
      </c>
      <c r="I2604" t="s">
        <v>22</v>
      </c>
      <c r="J2604" t="s">
        <v>23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21</v>
      </c>
      <c r="G2605">
        <v>2016</v>
      </c>
      <c r="I2605" t="s">
        <v>22</v>
      </c>
      <c r="J2605" t="s">
        <v>23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21</v>
      </c>
      <c r="G2606">
        <v>2016</v>
      </c>
      <c r="I2606" t="s">
        <v>22</v>
      </c>
      <c r="J2606" t="s">
        <v>23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21</v>
      </c>
      <c r="G2607">
        <v>2016</v>
      </c>
      <c r="I2607" t="s">
        <v>22</v>
      </c>
      <c r="J2607" t="s">
        <v>23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21</v>
      </c>
      <c r="G2608">
        <v>2016</v>
      </c>
      <c r="I2608" t="s">
        <v>22</v>
      </c>
      <c r="J2608" t="s">
        <v>23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21</v>
      </c>
      <c r="G2609">
        <v>2016</v>
      </c>
      <c r="I2609" t="s">
        <v>22</v>
      </c>
      <c r="J2609" t="s">
        <v>23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21</v>
      </c>
      <c r="G2610">
        <v>2016</v>
      </c>
      <c r="I2610" t="s">
        <v>22</v>
      </c>
      <c r="J2610" t="s">
        <v>23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21</v>
      </c>
      <c r="G2611">
        <v>2016</v>
      </c>
      <c r="I2611" t="s">
        <v>22</v>
      </c>
      <c r="J2611" t="s">
        <v>23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21</v>
      </c>
      <c r="G2612">
        <v>2016</v>
      </c>
      <c r="I2612" t="s">
        <v>22</v>
      </c>
      <c r="J2612" t="s">
        <v>23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21</v>
      </c>
      <c r="G2613">
        <v>2016</v>
      </c>
      <c r="I2613" t="s">
        <v>22</v>
      </c>
      <c r="J2613" t="s">
        <v>23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21</v>
      </c>
      <c r="G2614">
        <v>2016</v>
      </c>
      <c r="I2614" t="s">
        <v>22</v>
      </c>
      <c r="J2614" t="s">
        <v>23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21</v>
      </c>
      <c r="G2615">
        <v>2016</v>
      </c>
      <c r="I2615" t="s">
        <v>22</v>
      </c>
      <c r="J2615" t="s">
        <v>23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21</v>
      </c>
      <c r="G2616">
        <v>2016</v>
      </c>
      <c r="I2616" t="s">
        <v>22</v>
      </c>
      <c r="J2616" t="s">
        <v>23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21</v>
      </c>
      <c r="G2617">
        <v>2016</v>
      </c>
      <c r="I2617" t="s">
        <v>22</v>
      </c>
      <c r="J2617" t="s">
        <v>23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21</v>
      </c>
      <c r="G2618">
        <v>2016</v>
      </c>
      <c r="I2618" t="s">
        <v>22</v>
      </c>
      <c r="J2618" t="s">
        <v>23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21</v>
      </c>
      <c r="G2619">
        <v>2016</v>
      </c>
      <c r="I2619" t="s">
        <v>22</v>
      </c>
      <c r="J2619" t="s">
        <v>23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21</v>
      </c>
      <c r="G2620">
        <v>2016</v>
      </c>
      <c r="I2620" t="s">
        <v>22</v>
      </c>
      <c r="J2620" t="s">
        <v>23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21</v>
      </c>
      <c r="G2621">
        <v>2016</v>
      </c>
      <c r="I2621" t="s">
        <v>22</v>
      </c>
      <c r="J2621" t="s">
        <v>23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21</v>
      </c>
      <c r="G2622">
        <v>2016</v>
      </c>
      <c r="I2622" t="s">
        <v>22</v>
      </c>
      <c r="J2622" t="s">
        <v>23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21</v>
      </c>
      <c r="G2623">
        <v>2016</v>
      </c>
      <c r="I2623" t="s">
        <v>22</v>
      </c>
      <c r="J2623" t="s">
        <v>23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21</v>
      </c>
      <c r="G2624">
        <v>2016</v>
      </c>
      <c r="I2624" t="s">
        <v>22</v>
      </c>
      <c r="J2624" t="s">
        <v>23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21</v>
      </c>
      <c r="G2625">
        <v>2016</v>
      </c>
      <c r="I2625" t="s">
        <v>22</v>
      </c>
      <c r="J2625" t="s">
        <v>23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21</v>
      </c>
      <c r="G2626">
        <v>2016</v>
      </c>
      <c r="I2626" t="s">
        <v>22</v>
      </c>
      <c r="J2626" t="s">
        <v>23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21</v>
      </c>
      <c r="G2627">
        <v>2016</v>
      </c>
      <c r="I2627" t="s">
        <v>22</v>
      </c>
      <c r="J2627" t="s">
        <v>23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21</v>
      </c>
      <c r="G2628">
        <v>2016</v>
      </c>
      <c r="I2628" t="s">
        <v>22</v>
      </c>
      <c r="J2628" t="s">
        <v>23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21</v>
      </c>
      <c r="G2629">
        <v>2016</v>
      </c>
      <c r="I2629" t="s">
        <v>22</v>
      </c>
      <c r="J2629" t="s">
        <v>23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21</v>
      </c>
      <c r="G2630">
        <v>2016</v>
      </c>
      <c r="I2630" t="s">
        <v>22</v>
      </c>
      <c r="J2630" t="s">
        <v>23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21</v>
      </c>
      <c r="G2631">
        <v>2016</v>
      </c>
      <c r="I2631" t="s">
        <v>22</v>
      </c>
      <c r="J2631" t="s">
        <v>23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21</v>
      </c>
      <c r="G2632">
        <v>2016</v>
      </c>
      <c r="I2632" t="s">
        <v>22</v>
      </c>
      <c r="J2632" t="s">
        <v>23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21</v>
      </c>
      <c r="G2633">
        <v>2016</v>
      </c>
      <c r="I2633" t="s">
        <v>22</v>
      </c>
      <c r="J2633" t="s">
        <v>23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21</v>
      </c>
      <c r="G2634">
        <v>2016</v>
      </c>
      <c r="I2634" t="s">
        <v>22</v>
      </c>
      <c r="J2634" t="s">
        <v>23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21</v>
      </c>
      <c r="G2635">
        <v>2016</v>
      </c>
      <c r="I2635" t="s">
        <v>22</v>
      </c>
      <c r="J2635" t="s">
        <v>23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21</v>
      </c>
      <c r="G2636">
        <v>2016</v>
      </c>
      <c r="I2636" t="s">
        <v>22</v>
      </c>
      <c r="J2636" t="s">
        <v>23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21</v>
      </c>
      <c r="G2637">
        <v>2016</v>
      </c>
      <c r="I2637" t="s">
        <v>22</v>
      </c>
      <c r="J2637" t="s">
        <v>23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21</v>
      </c>
      <c r="G2638">
        <v>2016</v>
      </c>
      <c r="I2638" t="s">
        <v>22</v>
      </c>
      <c r="J2638" t="s">
        <v>23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21</v>
      </c>
      <c r="G2639">
        <v>2016</v>
      </c>
      <c r="I2639" t="s">
        <v>22</v>
      </c>
      <c r="J2639" t="s">
        <v>23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21</v>
      </c>
      <c r="G2640">
        <v>2016</v>
      </c>
      <c r="I2640" t="s">
        <v>22</v>
      </c>
      <c r="J2640" t="s">
        <v>23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21</v>
      </c>
      <c r="G2641">
        <v>2016</v>
      </c>
      <c r="I2641" t="s">
        <v>22</v>
      </c>
      <c r="J2641" t="s">
        <v>23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21</v>
      </c>
      <c r="G2642">
        <v>2016</v>
      </c>
      <c r="I2642" t="s">
        <v>22</v>
      </c>
      <c r="J2642" t="s">
        <v>23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21</v>
      </c>
      <c r="G2643">
        <v>2016</v>
      </c>
      <c r="I2643" t="s">
        <v>22</v>
      </c>
      <c r="J2643" t="s">
        <v>23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21</v>
      </c>
      <c r="G2644">
        <v>2016</v>
      </c>
      <c r="I2644" t="s">
        <v>22</v>
      </c>
      <c r="J2644" t="s">
        <v>23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21</v>
      </c>
      <c r="G2645">
        <v>2016</v>
      </c>
      <c r="I2645" t="s">
        <v>22</v>
      </c>
      <c r="J2645" t="s">
        <v>23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21</v>
      </c>
      <c r="G2646">
        <v>2016</v>
      </c>
      <c r="I2646" t="s">
        <v>22</v>
      </c>
      <c r="J2646" t="s">
        <v>23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21</v>
      </c>
      <c r="G2647">
        <v>2016</v>
      </c>
      <c r="I2647" t="s">
        <v>22</v>
      </c>
      <c r="J2647" t="s">
        <v>23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21</v>
      </c>
      <c r="G2648">
        <v>2016</v>
      </c>
      <c r="I2648" t="s">
        <v>22</v>
      </c>
      <c r="J2648" t="s">
        <v>23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21</v>
      </c>
      <c r="G2649">
        <v>2016</v>
      </c>
      <c r="I2649" t="s">
        <v>22</v>
      </c>
      <c r="J2649" t="s">
        <v>23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21</v>
      </c>
      <c r="G2650">
        <v>2016</v>
      </c>
      <c r="I2650" t="s">
        <v>22</v>
      </c>
      <c r="J2650" t="s">
        <v>23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21</v>
      </c>
      <c r="G2651">
        <v>2016</v>
      </c>
      <c r="I2651" t="s">
        <v>22</v>
      </c>
      <c r="J2651" t="s">
        <v>23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21</v>
      </c>
      <c r="G2652">
        <v>2016</v>
      </c>
      <c r="I2652" t="s">
        <v>22</v>
      </c>
      <c r="J2652" t="s">
        <v>23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21</v>
      </c>
      <c r="G2653">
        <v>2016</v>
      </c>
      <c r="I2653" t="s">
        <v>22</v>
      </c>
      <c r="J2653" t="s">
        <v>23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21</v>
      </c>
      <c r="G2654">
        <v>2016</v>
      </c>
      <c r="I2654" t="s">
        <v>22</v>
      </c>
      <c r="J2654" t="s">
        <v>23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21</v>
      </c>
      <c r="G2655">
        <v>2016</v>
      </c>
      <c r="I2655" t="s">
        <v>22</v>
      </c>
      <c r="J2655" t="s">
        <v>23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21</v>
      </c>
      <c r="G2656">
        <v>2016</v>
      </c>
      <c r="I2656" t="s">
        <v>22</v>
      </c>
      <c r="J2656" t="s">
        <v>23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21</v>
      </c>
      <c r="G2657">
        <v>2016</v>
      </c>
      <c r="I2657" t="s">
        <v>22</v>
      </c>
      <c r="J2657" t="s">
        <v>23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21</v>
      </c>
      <c r="G2658">
        <v>2016</v>
      </c>
      <c r="I2658" t="s">
        <v>22</v>
      </c>
      <c r="J2658" t="s">
        <v>23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21</v>
      </c>
      <c r="G2659">
        <v>2016</v>
      </c>
      <c r="I2659" t="s">
        <v>22</v>
      </c>
      <c r="J2659" t="s">
        <v>23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21</v>
      </c>
      <c r="G2660">
        <v>2016</v>
      </c>
      <c r="I2660" t="s">
        <v>22</v>
      </c>
      <c r="J2660" t="s">
        <v>23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21</v>
      </c>
      <c r="G2661">
        <v>2016</v>
      </c>
      <c r="I2661" t="s">
        <v>22</v>
      </c>
      <c r="J2661" t="s">
        <v>23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21</v>
      </c>
      <c r="G2662">
        <v>2016</v>
      </c>
      <c r="I2662" t="s">
        <v>22</v>
      </c>
      <c r="J2662" t="s">
        <v>23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21</v>
      </c>
      <c r="G2663">
        <v>2016</v>
      </c>
      <c r="I2663" t="s">
        <v>22</v>
      </c>
      <c r="J2663" t="s">
        <v>23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21</v>
      </c>
      <c r="G2664">
        <v>2016</v>
      </c>
      <c r="I2664" t="s">
        <v>22</v>
      </c>
      <c r="J2664" t="s">
        <v>23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21</v>
      </c>
      <c r="G2665">
        <v>2016</v>
      </c>
      <c r="I2665" t="s">
        <v>22</v>
      </c>
      <c r="J2665" t="s">
        <v>23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21</v>
      </c>
      <c r="G2666">
        <v>2016</v>
      </c>
      <c r="I2666" t="s">
        <v>22</v>
      </c>
      <c r="J2666" t="s">
        <v>23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21</v>
      </c>
      <c r="G2667">
        <v>2016</v>
      </c>
      <c r="I2667" t="s">
        <v>22</v>
      </c>
      <c r="J2667" t="s">
        <v>23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21</v>
      </c>
      <c r="G2668">
        <v>2016</v>
      </c>
      <c r="I2668" t="s">
        <v>22</v>
      </c>
      <c r="J2668" t="s">
        <v>23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21</v>
      </c>
      <c r="G2669">
        <v>2016</v>
      </c>
      <c r="I2669" t="s">
        <v>22</v>
      </c>
      <c r="J2669" t="s">
        <v>23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21</v>
      </c>
      <c r="G2670">
        <v>2016</v>
      </c>
      <c r="I2670" t="s">
        <v>22</v>
      </c>
      <c r="J2670" t="s">
        <v>23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21</v>
      </c>
      <c r="G2671">
        <v>2016</v>
      </c>
      <c r="I2671" t="s">
        <v>22</v>
      </c>
      <c r="J2671" t="s">
        <v>23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21</v>
      </c>
      <c r="G2672">
        <v>2016</v>
      </c>
      <c r="I2672" t="s">
        <v>22</v>
      </c>
      <c r="J2672" t="s">
        <v>23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21</v>
      </c>
      <c r="G2673">
        <v>2016</v>
      </c>
      <c r="I2673" t="s">
        <v>22</v>
      </c>
      <c r="J2673" t="s">
        <v>23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21</v>
      </c>
      <c r="G2674">
        <v>2016</v>
      </c>
      <c r="I2674" t="s">
        <v>22</v>
      </c>
      <c r="J2674" t="s">
        <v>23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21</v>
      </c>
      <c r="G2675">
        <v>2016</v>
      </c>
      <c r="I2675" t="s">
        <v>22</v>
      </c>
      <c r="J2675" t="s">
        <v>23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21</v>
      </c>
      <c r="G2676">
        <v>2016</v>
      </c>
      <c r="I2676" t="s">
        <v>22</v>
      </c>
      <c r="J2676" t="s">
        <v>23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21</v>
      </c>
      <c r="G2677">
        <v>2016</v>
      </c>
      <c r="I2677" t="s">
        <v>22</v>
      </c>
      <c r="J2677" t="s">
        <v>23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21</v>
      </c>
      <c r="G2678">
        <v>2016</v>
      </c>
      <c r="I2678" t="s">
        <v>22</v>
      </c>
      <c r="J2678" t="s">
        <v>23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21</v>
      </c>
      <c r="G2679">
        <v>2016</v>
      </c>
      <c r="I2679" t="s">
        <v>22</v>
      </c>
      <c r="J2679" t="s">
        <v>23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21</v>
      </c>
      <c r="G2680">
        <v>2016</v>
      </c>
      <c r="I2680" t="s">
        <v>22</v>
      </c>
      <c r="J2680" t="s">
        <v>23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21</v>
      </c>
      <c r="G2681">
        <v>2016</v>
      </c>
      <c r="I2681" t="s">
        <v>22</v>
      </c>
      <c r="J2681" t="s">
        <v>23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21</v>
      </c>
      <c r="G2682">
        <v>2016</v>
      </c>
      <c r="I2682" t="s">
        <v>22</v>
      </c>
      <c r="J2682" t="s">
        <v>23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21</v>
      </c>
      <c r="G2683">
        <v>2016</v>
      </c>
      <c r="I2683" t="s">
        <v>22</v>
      </c>
      <c r="J2683" t="s">
        <v>23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21</v>
      </c>
      <c r="G2684">
        <v>2016</v>
      </c>
      <c r="I2684" t="s">
        <v>22</v>
      </c>
      <c r="J2684" t="s">
        <v>23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21</v>
      </c>
      <c r="G2685">
        <v>2016</v>
      </c>
      <c r="I2685" t="s">
        <v>22</v>
      </c>
      <c r="J2685" t="s">
        <v>23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21</v>
      </c>
      <c r="G2686">
        <v>2016</v>
      </c>
      <c r="I2686" t="s">
        <v>22</v>
      </c>
      <c r="J2686" t="s">
        <v>23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21</v>
      </c>
      <c r="G2687">
        <v>2016</v>
      </c>
      <c r="I2687" t="s">
        <v>22</v>
      </c>
      <c r="J2687" t="s">
        <v>23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21</v>
      </c>
      <c r="G2688">
        <v>2016</v>
      </c>
      <c r="I2688" t="s">
        <v>22</v>
      </c>
      <c r="J2688" t="s">
        <v>23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21</v>
      </c>
      <c r="G2689">
        <v>2016</v>
      </c>
      <c r="I2689" t="s">
        <v>22</v>
      </c>
      <c r="J2689" t="s">
        <v>23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21</v>
      </c>
      <c r="G2690">
        <v>2016</v>
      </c>
      <c r="I2690" t="s">
        <v>22</v>
      </c>
      <c r="J2690" t="s">
        <v>23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21</v>
      </c>
      <c r="G2691">
        <v>2016</v>
      </c>
      <c r="I2691" t="s">
        <v>22</v>
      </c>
      <c r="J2691" t="s">
        <v>23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21</v>
      </c>
      <c r="G2692">
        <v>2016</v>
      </c>
      <c r="I2692" t="s">
        <v>22</v>
      </c>
      <c r="J2692" t="s">
        <v>23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21</v>
      </c>
      <c r="G2693">
        <v>2016</v>
      </c>
      <c r="I2693" t="s">
        <v>22</v>
      </c>
      <c r="J2693" t="s">
        <v>23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21</v>
      </c>
      <c r="G2694">
        <v>2016</v>
      </c>
      <c r="I2694" t="s">
        <v>22</v>
      </c>
      <c r="J2694" t="s">
        <v>23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21</v>
      </c>
      <c r="G2695">
        <v>2016</v>
      </c>
      <c r="I2695" t="s">
        <v>22</v>
      </c>
      <c r="J2695" t="s">
        <v>23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21</v>
      </c>
      <c r="G2696">
        <v>2016</v>
      </c>
      <c r="I2696" t="s">
        <v>22</v>
      </c>
      <c r="J2696" t="s">
        <v>23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21</v>
      </c>
      <c r="G2697">
        <v>2016</v>
      </c>
      <c r="I2697" t="s">
        <v>22</v>
      </c>
      <c r="J2697" t="s">
        <v>23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21</v>
      </c>
      <c r="G2698">
        <v>2016</v>
      </c>
      <c r="I2698" t="s">
        <v>22</v>
      </c>
      <c r="J2698" t="s">
        <v>23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21</v>
      </c>
      <c r="G2699">
        <v>2016</v>
      </c>
      <c r="I2699" t="s">
        <v>22</v>
      </c>
      <c r="J2699" t="s">
        <v>23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21</v>
      </c>
      <c r="G2700">
        <v>2016</v>
      </c>
      <c r="I2700" t="s">
        <v>22</v>
      </c>
      <c r="J2700" t="s">
        <v>23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21</v>
      </c>
      <c r="G2701">
        <v>2016</v>
      </c>
      <c r="I2701" t="s">
        <v>22</v>
      </c>
      <c r="J2701" t="s">
        <v>23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21</v>
      </c>
      <c r="G2702">
        <v>2016</v>
      </c>
      <c r="I2702" t="s">
        <v>22</v>
      </c>
      <c r="J2702" t="s">
        <v>23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21</v>
      </c>
      <c r="G2703">
        <v>2016</v>
      </c>
      <c r="I2703" t="s">
        <v>22</v>
      </c>
      <c r="J2703" t="s">
        <v>23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21</v>
      </c>
      <c r="G2704">
        <v>2016</v>
      </c>
      <c r="I2704" t="s">
        <v>22</v>
      </c>
      <c r="J2704" t="s">
        <v>23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21</v>
      </c>
      <c r="G2705">
        <v>2016</v>
      </c>
      <c r="I2705" t="s">
        <v>22</v>
      </c>
      <c r="J2705" t="s">
        <v>23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21</v>
      </c>
      <c r="G2706">
        <v>2016</v>
      </c>
      <c r="I2706" t="s">
        <v>22</v>
      </c>
      <c r="J2706" t="s">
        <v>23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21</v>
      </c>
      <c r="G2707">
        <v>2016</v>
      </c>
      <c r="I2707" t="s">
        <v>22</v>
      </c>
      <c r="J2707" t="s">
        <v>23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21</v>
      </c>
      <c r="G2708">
        <v>2016</v>
      </c>
      <c r="I2708" t="s">
        <v>22</v>
      </c>
      <c r="J2708" t="s">
        <v>23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21</v>
      </c>
      <c r="G2709">
        <v>2016</v>
      </c>
      <c r="I2709" t="s">
        <v>22</v>
      </c>
      <c r="J2709" t="s">
        <v>23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21</v>
      </c>
      <c r="G2710">
        <v>2016</v>
      </c>
      <c r="I2710" t="s">
        <v>22</v>
      </c>
      <c r="J2710" t="s">
        <v>23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21</v>
      </c>
      <c r="G2711">
        <v>2016</v>
      </c>
      <c r="I2711" t="s">
        <v>22</v>
      </c>
      <c r="J2711" t="s">
        <v>23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21</v>
      </c>
      <c r="G2712">
        <v>2016</v>
      </c>
      <c r="I2712" t="s">
        <v>22</v>
      </c>
      <c r="J2712" t="s">
        <v>23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21</v>
      </c>
      <c r="G2713">
        <v>2016</v>
      </c>
      <c r="I2713" t="s">
        <v>22</v>
      </c>
      <c r="J2713" t="s">
        <v>23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21</v>
      </c>
      <c r="G2714">
        <v>2016</v>
      </c>
      <c r="I2714" t="s">
        <v>22</v>
      </c>
      <c r="J2714" t="s">
        <v>23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21</v>
      </c>
      <c r="G2715">
        <v>2016</v>
      </c>
      <c r="I2715" t="s">
        <v>22</v>
      </c>
      <c r="J2715" t="s">
        <v>23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21</v>
      </c>
      <c r="G2716">
        <v>2016</v>
      </c>
      <c r="I2716" t="s">
        <v>22</v>
      </c>
      <c r="J2716" t="s">
        <v>23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21</v>
      </c>
      <c r="G2717">
        <v>2016</v>
      </c>
      <c r="I2717" t="s">
        <v>22</v>
      </c>
      <c r="J2717" t="s">
        <v>23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21</v>
      </c>
      <c r="G2718">
        <v>2016</v>
      </c>
      <c r="I2718" t="s">
        <v>22</v>
      </c>
      <c r="J2718" t="s">
        <v>23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21</v>
      </c>
      <c r="G2719">
        <v>2016</v>
      </c>
      <c r="I2719" t="s">
        <v>22</v>
      </c>
      <c r="J2719" t="s">
        <v>23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21</v>
      </c>
      <c r="G2720">
        <v>2016</v>
      </c>
      <c r="I2720" t="s">
        <v>22</v>
      </c>
      <c r="J2720" t="s">
        <v>23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21</v>
      </c>
      <c r="G2721">
        <v>2016</v>
      </c>
      <c r="I2721" t="s">
        <v>22</v>
      </c>
      <c r="J2721" t="s">
        <v>23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21</v>
      </c>
      <c r="G2722">
        <v>2016</v>
      </c>
      <c r="I2722" t="s">
        <v>22</v>
      </c>
      <c r="J2722" t="s">
        <v>23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21</v>
      </c>
      <c r="G2723">
        <v>2016</v>
      </c>
      <c r="I2723" t="s">
        <v>22</v>
      </c>
      <c r="J2723" t="s">
        <v>23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21</v>
      </c>
      <c r="G2724">
        <v>2016</v>
      </c>
      <c r="I2724" t="s">
        <v>22</v>
      </c>
      <c r="J2724" t="s">
        <v>23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21</v>
      </c>
      <c r="G2725">
        <v>2016</v>
      </c>
      <c r="I2725" t="s">
        <v>22</v>
      </c>
      <c r="J2725" t="s">
        <v>23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21</v>
      </c>
      <c r="G2726">
        <v>2016</v>
      </c>
      <c r="I2726" t="s">
        <v>22</v>
      </c>
      <c r="J2726" t="s">
        <v>23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21</v>
      </c>
      <c r="G2727">
        <v>2016</v>
      </c>
      <c r="I2727" t="s">
        <v>22</v>
      </c>
      <c r="J2727" t="s">
        <v>23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21</v>
      </c>
      <c r="G2728">
        <v>2016</v>
      </c>
      <c r="I2728" t="s">
        <v>22</v>
      </c>
      <c r="J2728" t="s">
        <v>23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21</v>
      </c>
      <c r="G2729">
        <v>2016</v>
      </c>
      <c r="I2729" t="s">
        <v>22</v>
      </c>
      <c r="J2729" t="s">
        <v>23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21</v>
      </c>
      <c r="G2730">
        <v>2016</v>
      </c>
      <c r="I2730" t="s">
        <v>22</v>
      </c>
      <c r="J2730" t="s">
        <v>23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21</v>
      </c>
      <c r="G2731">
        <v>2016</v>
      </c>
      <c r="I2731" t="s">
        <v>22</v>
      </c>
      <c r="J2731" t="s">
        <v>23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21</v>
      </c>
      <c r="G2732">
        <v>2016</v>
      </c>
      <c r="I2732" t="s">
        <v>22</v>
      </c>
      <c r="J2732" t="s">
        <v>23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21</v>
      </c>
      <c r="G2733">
        <v>2016</v>
      </c>
      <c r="I2733" t="s">
        <v>22</v>
      </c>
      <c r="J2733" t="s">
        <v>23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21</v>
      </c>
      <c r="G2734">
        <v>2016</v>
      </c>
      <c r="I2734" t="s">
        <v>22</v>
      </c>
      <c r="J2734" t="s">
        <v>23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21</v>
      </c>
      <c r="G2735">
        <v>2016</v>
      </c>
      <c r="I2735" t="s">
        <v>22</v>
      </c>
      <c r="J2735" t="s">
        <v>23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21</v>
      </c>
      <c r="G2736">
        <v>2016</v>
      </c>
      <c r="I2736" t="s">
        <v>22</v>
      </c>
      <c r="J2736" t="s">
        <v>23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21</v>
      </c>
      <c r="G2737">
        <v>2016</v>
      </c>
      <c r="I2737" t="s">
        <v>22</v>
      </c>
      <c r="J2737" t="s">
        <v>23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21</v>
      </c>
      <c r="G2738">
        <v>2016</v>
      </c>
      <c r="I2738" t="s">
        <v>22</v>
      </c>
      <c r="J2738" t="s">
        <v>23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21</v>
      </c>
      <c r="G2739">
        <v>2016</v>
      </c>
      <c r="I2739" t="s">
        <v>22</v>
      </c>
      <c r="J2739" t="s">
        <v>23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21</v>
      </c>
      <c r="G2740">
        <v>2016</v>
      </c>
      <c r="I2740" t="s">
        <v>22</v>
      </c>
      <c r="J2740" t="s">
        <v>23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21</v>
      </c>
      <c r="G2741">
        <v>2016</v>
      </c>
      <c r="I2741" t="s">
        <v>22</v>
      </c>
      <c r="J2741" t="s">
        <v>23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21</v>
      </c>
      <c r="G2742">
        <v>2016</v>
      </c>
      <c r="I2742" t="s">
        <v>22</v>
      </c>
      <c r="J2742" t="s">
        <v>23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21</v>
      </c>
      <c r="G2743">
        <v>2016</v>
      </c>
      <c r="I2743" t="s">
        <v>22</v>
      </c>
      <c r="J2743" t="s">
        <v>23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21</v>
      </c>
      <c r="G2744">
        <v>2016</v>
      </c>
      <c r="I2744" t="s">
        <v>22</v>
      </c>
      <c r="J2744" t="s">
        <v>23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21</v>
      </c>
      <c r="G2745">
        <v>2016</v>
      </c>
      <c r="I2745" t="s">
        <v>22</v>
      </c>
      <c r="J2745" t="s">
        <v>23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21</v>
      </c>
      <c r="G2746">
        <v>2016</v>
      </c>
      <c r="I2746" t="s">
        <v>22</v>
      </c>
      <c r="J2746" t="s">
        <v>23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21</v>
      </c>
      <c r="G2747">
        <v>2016</v>
      </c>
      <c r="I2747" t="s">
        <v>22</v>
      </c>
      <c r="J2747" t="s">
        <v>23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21</v>
      </c>
      <c r="G2748">
        <v>2016</v>
      </c>
      <c r="I2748" t="s">
        <v>22</v>
      </c>
      <c r="J2748" t="s">
        <v>23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21</v>
      </c>
      <c r="G2749">
        <v>2016</v>
      </c>
      <c r="I2749" t="s">
        <v>22</v>
      </c>
      <c r="J2749" t="s">
        <v>23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>
        <v>8500</v>
      </c>
      <c r="G2750">
        <v>2016</v>
      </c>
      <c r="I2750" t="s">
        <v>22</v>
      </c>
      <c r="J2750" t="s">
        <v>23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>
        <v>0</v>
      </c>
      <c r="G2751">
        <v>2016</v>
      </c>
      <c r="I2751" t="s">
        <v>22</v>
      </c>
      <c r="J2751" t="s">
        <v>23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21</v>
      </c>
      <c r="G2752">
        <v>2016</v>
      </c>
      <c r="I2752" t="s">
        <v>22</v>
      </c>
      <c r="J2752" t="s">
        <v>23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21</v>
      </c>
      <c r="G2753">
        <v>2016</v>
      </c>
      <c r="I2753" t="s">
        <v>22</v>
      </c>
      <c r="J2753" t="s">
        <v>23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21</v>
      </c>
      <c r="G2754">
        <v>2016</v>
      </c>
      <c r="I2754" t="s">
        <v>22</v>
      </c>
      <c r="J2754" t="s">
        <v>23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21</v>
      </c>
      <c r="G2755">
        <v>2016</v>
      </c>
      <c r="I2755" t="s">
        <v>22</v>
      </c>
      <c r="J2755" t="s">
        <v>23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21</v>
      </c>
      <c r="G2756">
        <v>2016</v>
      </c>
      <c r="I2756" t="s">
        <v>22</v>
      </c>
      <c r="J2756" t="s">
        <v>23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21</v>
      </c>
      <c r="G2757">
        <v>2016</v>
      </c>
      <c r="I2757" t="s">
        <v>22</v>
      </c>
      <c r="J2757" t="s">
        <v>23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21</v>
      </c>
      <c r="G2758">
        <v>2016</v>
      </c>
      <c r="I2758" t="s">
        <v>22</v>
      </c>
      <c r="J2758" t="s">
        <v>23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21</v>
      </c>
      <c r="G2759">
        <v>2016</v>
      </c>
      <c r="I2759" t="s">
        <v>22</v>
      </c>
      <c r="J2759" t="s">
        <v>23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21</v>
      </c>
      <c r="G2760">
        <v>2016</v>
      </c>
      <c r="I2760" t="s">
        <v>22</v>
      </c>
      <c r="J2760" t="s">
        <v>23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21</v>
      </c>
      <c r="G2761">
        <v>2016</v>
      </c>
      <c r="I2761" t="s">
        <v>22</v>
      </c>
      <c r="J2761" t="s">
        <v>23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21</v>
      </c>
      <c r="G2762">
        <v>2016</v>
      </c>
      <c r="I2762" t="s">
        <v>22</v>
      </c>
      <c r="J2762" t="s">
        <v>23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21</v>
      </c>
      <c r="G2763">
        <v>2016</v>
      </c>
      <c r="I2763" t="s">
        <v>22</v>
      </c>
      <c r="J2763" t="s">
        <v>23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21</v>
      </c>
      <c r="G2764">
        <v>2016</v>
      </c>
      <c r="I2764" t="s">
        <v>22</v>
      </c>
      <c r="J2764" t="s">
        <v>23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21</v>
      </c>
      <c r="G2765">
        <v>2016</v>
      </c>
      <c r="I2765" t="s">
        <v>22</v>
      </c>
      <c r="J2765" t="s">
        <v>23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21</v>
      </c>
      <c r="G2766">
        <v>2016</v>
      </c>
      <c r="I2766" t="s">
        <v>22</v>
      </c>
      <c r="J2766" t="s">
        <v>23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21</v>
      </c>
      <c r="G2767">
        <v>2016</v>
      </c>
      <c r="I2767" t="s">
        <v>22</v>
      </c>
      <c r="J2767" t="s">
        <v>23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21</v>
      </c>
      <c r="G2768">
        <v>2016</v>
      </c>
      <c r="I2768" t="s">
        <v>22</v>
      </c>
      <c r="J2768" t="s">
        <v>23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21</v>
      </c>
      <c r="G2769">
        <v>2016</v>
      </c>
      <c r="I2769" t="s">
        <v>22</v>
      </c>
      <c r="J2769" t="s">
        <v>23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21</v>
      </c>
      <c r="G2770">
        <v>2016</v>
      </c>
      <c r="I2770" t="s">
        <v>22</v>
      </c>
      <c r="J2770" t="s">
        <v>23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21</v>
      </c>
      <c r="G2771">
        <v>2016</v>
      </c>
      <c r="I2771" t="s">
        <v>22</v>
      </c>
      <c r="J2771" t="s">
        <v>23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21</v>
      </c>
      <c r="G2772">
        <v>2016</v>
      </c>
      <c r="I2772" t="s">
        <v>22</v>
      </c>
      <c r="J2772" t="s">
        <v>23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21</v>
      </c>
      <c r="G2773">
        <v>2016</v>
      </c>
      <c r="I2773" t="s">
        <v>22</v>
      </c>
      <c r="J2773" t="s">
        <v>23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21</v>
      </c>
      <c r="G2774">
        <v>2016</v>
      </c>
      <c r="I2774" t="s">
        <v>22</v>
      </c>
      <c r="J2774" t="s">
        <v>23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21</v>
      </c>
      <c r="G2775">
        <v>2016</v>
      </c>
      <c r="I2775" t="s">
        <v>22</v>
      </c>
      <c r="J2775" t="s">
        <v>23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21</v>
      </c>
      <c r="G2776">
        <v>2016</v>
      </c>
      <c r="I2776" t="s">
        <v>22</v>
      </c>
      <c r="J2776" t="s">
        <v>23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21</v>
      </c>
      <c r="G2777">
        <v>2016</v>
      </c>
      <c r="I2777" t="s">
        <v>22</v>
      </c>
      <c r="J2777" t="s">
        <v>23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 t="s">
        <v>21</v>
      </c>
      <c r="G2778">
        <v>2016</v>
      </c>
      <c r="I2778" t="s">
        <v>22</v>
      </c>
      <c r="J2778" t="s">
        <v>23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21</v>
      </c>
      <c r="G2779">
        <v>2016</v>
      </c>
      <c r="I2779" t="s">
        <v>22</v>
      </c>
      <c r="J2779" t="s">
        <v>23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21</v>
      </c>
      <c r="G2780">
        <v>2016</v>
      </c>
      <c r="I2780" t="s">
        <v>22</v>
      </c>
      <c r="J2780" t="s">
        <v>23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21</v>
      </c>
      <c r="G2781">
        <v>2016</v>
      </c>
      <c r="I2781" t="s">
        <v>22</v>
      </c>
      <c r="J2781" t="s">
        <v>23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21</v>
      </c>
      <c r="G2782">
        <v>2016</v>
      </c>
      <c r="I2782" t="s">
        <v>22</v>
      </c>
      <c r="J2782" t="s">
        <v>23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21</v>
      </c>
      <c r="G2783">
        <v>2016</v>
      </c>
      <c r="I2783" t="s">
        <v>22</v>
      </c>
      <c r="J2783" t="s">
        <v>23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21</v>
      </c>
      <c r="G2784">
        <v>2016</v>
      </c>
      <c r="I2784" t="s">
        <v>22</v>
      </c>
      <c r="J2784" t="s">
        <v>23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21</v>
      </c>
      <c r="G2785">
        <v>2016</v>
      </c>
      <c r="I2785" t="s">
        <v>22</v>
      </c>
      <c r="J2785" t="s">
        <v>23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21</v>
      </c>
      <c r="G2786">
        <v>2016</v>
      </c>
      <c r="I2786" t="s">
        <v>22</v>
      </c>
      <c r="J2786" t="s">
        <v>23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21</v>
      </c>
      <c r="G2787">
        <v>2016</v>
      </c>
      <c r="I2787" t="s">
        <v>22</v>
      </c>
      <c r="J2787" t="s">
        <v>23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21</v>
      </c>
      <c r="G2788">
        <v>2016</v>
      </c>
      <c r="I2788" t="s">
        <v>22</v>
      </c>
      <c r="J2788" t="s">
        <v>23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21</v>
      </c>
      <c r="G2789">
        <v>2016</v>
      </c>
      <c r="I2789" t="s">
        <v>22</v>
      </c>
      <c r="J2789" t="s">
        <v>23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21</v>
      </c>
      <c r="G2790">
        <v>2016</v>
      </c>
      <c r="I2790" t="s">
        <v>22</v>
      </c>
      <c r="J2790" t="s">
        <v>23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21</v>
      </c>
      <c r="G2791">
        <v>2016</v>
      </c>
      <c r="I2791" t="s">
        <v>22</v>
      </c>
      <c r="J2791" t="s">
        <v>23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21</v>
      </c>
      <c r="G2792">
        <v>2016</v>
      </c>
      <c r="I2792" t="s">
        <v>22</v>
      </c>
      <c r="J2792" t="s">
        <v>23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21</v>
      </c>
      <c r="G2793">
        <v>2016</v>
      </c>
      <c r="I2793" t="s">
        <v>22</v>
      </c>
      <c r="J2793" t="s">
        <v>23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21</v>
      </c>
      <c r="G2794">
        <v>2016</v>
      </c>
      <c r="I2794" t="s">
        <v>22</v>
      </c>
      <c r="J2794" t="s">
        <v>23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21</v>
      </c>
      <c r="G2795">
        <v>2016</v>
      </c>
      <c r="I2795" t="s">
        <v>22</v>
      </c>
      <c r="J2795" t="s">
        <v>23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21</v>
      </c>
      <c r="G2796">
        <v>2016</v>
      </c>
      <c r="I2796" t="s">
        <v>22</v>
      </c>
      <c r="J2796" t="s">
        <v>23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21</v>
      </c>
      <c r="G2797">
        <v>2016</v>
      </c>
      <c r="I2797" t="s">
        <v>22</v>
      </c>
      <c r="J2797" t="s">
        <v>23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 t="s">
        <v>21</v>
      </c>
      <c r="G2798">
        <v>2016</v>
      </c>
      <c r="I2798" t="s">
        <v>22</v>
      </c>
      <c r="J2798" t="s">
        <v>23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21</v>
      </c>
      <c r="G2799">
        <v>2016</v>
      </c>
      <c r="I2799" t="s">
        <v>22</v>
      </c>
      <c r="J2799" t="s">
        <v>23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21</v>
      </c>
      <c r="G2800">
        <v>2016</v>
      </c>
      <c r="I2800" t="s">
        <v>22</v>
      </c>
      <c r="J2800" t="s">
        <v>23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21</v>
      </c>
      <c r="G2801">
        <v>2016</v>
      </c>
      <c r="I2801" t="s">
        <v>22</v>
      </c>
      <c r="J2801" t="s">
        <v>23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21</v>
      </c>
      <c r="G2802">
        <v>2016</v>
      </c>
      <c r="I2802" t="s">
        <v>22</v>
      </c>
      <c r="J2802" t="s">
        <v>23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21</v>
      </c>
      <c r="G2803">
        <v>2016</v>
      </c>
      <c r="I2803" t="s">
        <v>22</v>
      </c>
      <c r="J2803" t="s">
        <v>23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21</v>
      </c>
      <c r="G2804">
        <v>2016</v>
      </c>
      <c r="I2804" t="s">
        <v>22</v>
      </c>
      <c r="J2804" t="s">
        <v>23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21</v>
      </c>
      <c r="G2805">
        <v>2016</v>
      </c>
      <c r="I2805" t="s">
        <v>22</v>
      </c>
      <c r="J2805" t="s">
        <v>23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21</v>
      </c>
      <c r="G2806">
        <v>2016</v>
      </c>
      <c r="I2806" t="s">
        <v>22</v>
      </c>
      <c r="J2806" t="s">
        <v>23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21</v>
      </c>
      <c r="G2807">
        <v>2016</v>
      </c>
      <c r="I2807" t="s">
        <v>22</v>
      </c>
      <c r="J2807" t="s">
        <v>23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21</v>
      </c>
      <c r="G2808">
        <v>2016</v>
      </c>
      <c r="I2808" t="s">
        <v>22</v>
      </c>
      <c r="J2808" t="s">
        <v>23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21</v>
      </c>
      <c r="G2809">
        <v>2016</v>
      </c>
      <c r="I2809" t="s">
        <v>22</v>
      </c>
      <c r="J2809" t="s">
        <v>23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21</v>
      </c>
      <c r="G2810">
        <v>2016</v>
      </c>
      <c r="I2810" t="s">
        <v>22</v>
      </c>
      <c r="J2810" t="s">
        <v>23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21</v>
      </c>
      <c r="G2811">
        <v>2016</v>
      </c>
      <c r="I2811" t="s">
        <v>22</v>
      </c>
      <c r="J2811" t="s">
        <v>23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21</v>
      </c>
      <c r="G2812">
        <v>2016</v>
      </c>
      <c r="I2812" t="s">
        <v>22</v>
      </c>
      <c r="J2812" t="s">
        <v>23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21</v>
      </c>
      <c r="G2813">
        <v>2016</v>
      </c>
      <c r="I2813" t="s">
        <v>22</v>
      </c>
      <c r="J2813" t="s">
        <v>23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21</v>
      </c>
      <c r="G2814">
        <v>2016</v>
      </c>
      <c r="I2814" t="s">
        <v>22</v>
      </c>
      <c r="J2814" t="s">
        <v>23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21</v>
      </c>
      <c r="G2815">
        <v>2016</v>
      </c>
      <c r="I2815" t="s">
        <v>22</v>
      </c>
      <c r="J2815" t="s">
        <v>23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21</v>
      </c>
      <c r="G2816">
        <v>2016</v>
      </c>
      <c r="I2816" t="s">
        <v>22</v>
      </c>
      <c r="J2816" t="s">
        <v>23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21</v>
      </c>
      <c r="G2817">
        <v>2016</v>
      </c>
      <c r="I2817" t="s">
        <v>22</v>
      </c>
      <c r="J2817" t="s">
        <v>23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21</v>
      </c>
      <c r="G2818">
        <v>2016</v>
      </c>
      <c r="I2818" t="s">
        <v>22</v>
      </c>
      <c r="J2818" t="s">
        <v>23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21</v>
      </c>
      <c r="G2819">
        <v>2016</v>
      </c>
      <c r="I2819" t="s">
        <v>22</v>
      </c>
      <c r="J2819" t="s">
        <v>23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21</v>
      </c>
      <c r="G2820">
        <v>2016</v>
      </c>
      <c r="I2820" t="s">
        <v>22</v>
      </c>
      <c r="J2820" t="s">
        <v>23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21</v>
      </c>
      <c r="G2821">
        <v>2016</v>
      </c>
      <c r="I2821" t="s">
        <v>22</v>
      </c>
      <c r="J2821" t="s">
        <v>23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 t="s">
        <v>21</v>
      </c>
      <c r="G2822">
        <v>2016</v>
      </c>
      <c r="I2822" t="s">
        <v>22</v>
      </c>
      <c r="J2822" t="s">
        <v>23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 t="s">
        <v>21</v>
      </c>
      <c r="G2823">
        <v>2016</v>
      </c>
      <c r="I2823" t="s">
        <v>22</v>
      </c>
      <c r="J2823" t="s">
        <v>23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>
        <v>426285</v>
      </c>
      <c r="G2824">
        <v>2016</v>
      </c>
      <c r="I2824" t="s">
        <v>22</v>
      </c>
      <c r="J2824" t="s">
        <v>23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6500</v>
      </c>
      <c r="G2825">
        <v>2016</v>
      </c>
      <c r="I2825" t="s">
        <v>22</v>
      </c>
      <c r="J2825" t="s">
        <v>23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7000</v>
      </c>
      <c r="G2826">
        <v>2016</v>
      </c>
      <c r="I2826" t="s">
        <v>22</v>
      </c>
      <c r="J2826" t="s">
        <v>23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21</v>
      </c>
      <c r="G2827">
        <v>2016</v>
      </c>
      <c r="I2827" t="s">
        <v>22</v>
      </c>
      <c r="J2827" t="s">
        <v>23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21</v>
      </c>
      <c r="G2828">
        <v>2016</v>
      </c>
      <c r="I2828" t="s">
        <v>22</v>
      </c>
      <c r="J2828" t="s">
        <v>23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21</v>
      </c>
      <c r="G2829">
        <v>2016</v>
      </c>
      <c r="I2829" t="s">
        <v>22</v>
      </c>
      <c r="J2829" t="s">
        <v>23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21</v>
      </c>
      <c r="G2830">
        <v>2016</v>
      </c>
      <c r="I2830" t="s">
        <v>22</v>
      </c>
      <c r="J2830" t="s">
        <v>23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21</v>
      </c>
      <c r="G2831">
        <v>2016</v>
      </c>
      <c r="I2831" t="s">
        <v>22</v>
      </c>
      <c r="J2831" t="s">
        <v>23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21</v>
      </c>
      <c r="G2832">
        <v>2016</v>
      </c>
      <c r="I2832" t="s">
        <v>22</v>
      </c>
      <c r="J2832" t="s">
        <v>23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21</v>
      </c>
      <c r="G2833">
        <v>2016</v>
      </c>
      <c r="I2833" t="s">
        <v>22</v>
      </c>
      <c r="J2833" t="s">
        <v>23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21</v>
      </c>
      <c r="G2834">
        <v>2016</v>
      </c>
      <c r="I2834" t="s">
        <v>22</v>
      </c>
      <c r="J2834" t="s">
        <v>23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21</v>
      </c>
      <c r="G2835">
        <v>2016</v>
      </c>
      <c r="I2835" t="s">
        <v>22</v>
      </c>
      <c r="J2835" t="s">
        <v>23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21</v>
      </c>
      <c r="G2836">
        <v>2016</v>
      </c>
      <c r="I2836" t="s">
        <v>22</v>
      </c>
      <c r="J2836" t="s">
        <v>23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21</v>
      </c>
      <c r="G2837">
        <v>2016</v>
      </c>
      <c r="I2837" t="s">
        <v>22</v>
      </c>
      <c r="J2837" t="s">
        <v>23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21</v>
      </c>
      <c r="G2838">
        <v>2016</v>
      </c>
      <c r="I2838" t="s">
        <v>22</v>
      </c>
      <c r="J2838" t="s">
        <v>23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21</v>
      </c>
      <c r="G2839">
        <v>2016</v>
      </c>
      <c r="I2839" t="s">
        <v>22</v>
      </c>
      <c r="J2839" t="s">
        <v>23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21</v>
      </c>
      <c r="G2840">
        <v>2016</v>
      </c>
      <c r="I2840" t="s">
        <v>22</v>
      </c>
      <c r="J2840" t="s">
        <v>23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21</v>
      </c>
      <c r="G2841">
        <v>2016</v>
      </c>
      <c r="I2841" t="s">
        <v>22</v>
      </c>
      <c r="J2841" t="s">
        <v>23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21</v>
      </c>
      <c r="G2842">
        <v>2016</v>
      </c>
      <c r="I2842" t="s">
        <v>22</v>
      </c>
      <c r="J2842" t="s">
        <v>23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21</v>
      </c>
      <c r="G2843">
        <v>2016</v>
      </c>
      <c r="I2843" t="s">
        <v>22</v>
      </c>
      <c r="J2843" t="s">
        <v>23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21</v>
      </c>
      <c r="G2844">
        <v>2016</v>
      </c>
      <c r="I2844" t="s">
        <v>22</v>
      </c>
      <c r="J2844" t="s">
        <v>23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21</v>
      </c>
      <c r="G2845">
        <v>2016</v>
      </c>
      <c r="I2845" t="s">
        <v>22</v>
      </c>
      <c r="J2845" t="s">
        <v>23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21</v>
      </c>
      <c r="G2846">
        <v>2016</v>
      </c>
      <c r="I2846" t="s">
        <v>22</v>
      </c>
      <c r="J2846" t="s">
        <v>23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21</v>
      </c>
      <c r="G2847">
        <v>2016</v>
      </c>
      <c r="I2847" t="s">
        <v>22</v>
      </c>
      <c r="J2847" t="s">
        <v>23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21</v>
      </c>
      <c r="G2848">
        <v>2016</v>
      </c>
      <c r="I2848" t="s">
        <v>22</v>
      </c>
      <c r="J2848" t="s">
        <v>23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21</v>
      </c>
      <c r="G2849">
        <v>2016</v>
      </c>
      <c r="I2849" t="s">
        <v>22</v>
      </c>
      <c r="J2849" t="s">
        <v>23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21</v>
      </c>
      <c r="G2850">
        <v>2016</v>
      </c>
      <c r="I2850" t="s">
        <v>22</v>
      </c>
      <c r="J2850" t="s">
        <v>23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21</v>
      </c>
      <c r="G2851">
        <v>2016</v>
      </c>
      <c r="I2851" t="s">
        <v>22</v>
      </c>
      <c r="J2851" t="s">
        <v>23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21</v>
      </c>
      <c r="G2852">
        <v>2016</v>
      </c>
      <c r="I2852" t="s">
        <v>22</v>
      </c>
      <c r="J2852" t="s">
        <v>23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21</v>
      </c>
      <c r="G2853">
        <v>2016</v>
      </c>
      <c r="I2853" t="s">
        <v>22</v>
      </c>
      <c r="J2853" t="s">
        <v>23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21</v>
      </c>
      <c r="G2854">
        <v>2016</v>
      </c>
      <c r="I2854" t="s">
        <v>22</v>
      </c>
      <c r="J2854" t="s">
        <v>23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21</v>
      </c>
      <c r="G2855">
        <v>2016</v>
      </c>
      <c r="I2855" t="s">
        <v>22</v>
      </c>
      <c r="J2855" t="s">
        <v>23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21</v>
      </c>
      <c r="G2856">
        <v>2016</v>
      </c>
      <c r="I2856" t="s">
        <v>22</v>
      </c>
      <c r="J2856" t="s">
        <v>23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21</v>
      </c>
      <c r="G2857">
        <v>2016</v>
      </c>
      <c r="I2857" t="s">
        <v>22</v>
      </c>
      <c r="J2857" t="s">
        <v>23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21</v>
      </c>
      <c r="G2858">
        <v>2016</v>
      </c>
      <c r="I2858" t="s">
        <v>22</v>
      </c>
      <c r="J2858" t="s">
        <v>23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21</v>
      </c>
      <c r="G2859">
        <v>2016</v>
      </c>
      <c r="I2859" t="s">
        <v>22</v>
      </c>
      <c r="J2859" t="s">
        <v>23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 t="s">
        <v>21</v>
      </c>
      <c r="G2860">
        <v>2016</v>
      </c>
      <c r="I2860" t="s">
        <v>22</v>
      </c>
      <c r="J2860" t="s">
        <v>23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21</v>
      </c>
      <c r="G2861">
        <v>2016</v>
      </c>
      <c r="I2861" t="s">
        <v>22</v>
      </c>
      <c r="J2861" t="s">
        <v>23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21</v>
      </c>
      <c r="G2862">
        <v>2016</v>
      </c>
      <c r="I2862" t="s">
        <v>22</v>
      </c>
      <c r="J2862" t="s">
        <v>23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21</v>
      </c>
      <c r="G2863">
        <v>2016</v>
      </c>
      <c r="I2863" t="s">
        <v>22</v>
      </c>
      <c r="J2863" t="s">
        <v>23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21</v>
      </c>
      <c r="G2864">
        <v>2016</v>
      </c>
      <c r="I2864" t="s">
        <v>22</v>
      </c>
      <c r="J2864" t="s">
        <v>23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21</v>
      </c>
      <c r="G2865">
        <v>2016</v>
      </c>
      <c r="I2865" t="s">
        <v>22</v>
      </c>
      <c r="J2865" t="s">
        <v>23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21</v>
      </c>
      <c r="G2866">
        <v>2016</v>
      </c>
      <c r="I2866" t="s">
        <v>22</v>
      </c>
      <c r="J2866" t="s">
        <v>23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21</v>
      </c>
      <c r="G2867">
        <v>2016</v>
      </c>
      <c r="I2867" t="s">
        <v>22</v>
      </c>
      <c r="J2867" t="s">
        <v>23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21</v>
      </c>
      <c r="G2868">
        <v>2016</v>
      </c>
      <c r="I2868" t="s">
        <v>22</v>
      </c>
      <c r="J2868" t="s">
        <v>23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21</v>
      </c>
      <c r="G2869">
        <v>2016</v>
      </c>
      <c r="I2869" t="s">
        <v>22</v>
      </c>
      <c r="J2869" t="s">
        <v>23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21</v>
      </c>
      <c r="G2870">
        <v>2016</v>
      </c>
      <c r="I2870" t="s">
        <v>22</v>
      </c>
      <c r="J2870" t="s">
        <v>23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21</v>
      </c>
      <c r="G2871">
        <v>2016</v>
      </c>
      <c r="I2871" t="s">
        <v>22</v>
      </c>
      <c r="J2871" t="s">
        <v>23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21</v>
      </c>
      <c r="G2872">
        <v>2016</v>
      </c>
      <c r="I2872" t="s">
        <v>22</v>
      </c>
      <c r="J2872" t="s">
        <v>23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21</v>
      </c>
      <c r="G2873">
        <v>2016</v>
      </c>
      <c r="I2873" t="s">
        <v>22</v>
      </c>
      <c r="J2873" t="s">
        <v>23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21</v>
      </c>
      <c r="G2874">
        <v>2016</v>
      </c>
      <c r="I2874" t="s">
        <v>22</v>
      </c>
      <c r="J2874" t="s">
        <v>23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21</v>
      </c>
      <c r="G2875">
        <v>2016</v>
      </c>
      <c r="I2875" t="s">
        <v>22</v>
      </c>
      <c r="J2875" t="s">
        <v>23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21</v>
      </c>
      <c r="G2876">
        <v>2016</v>
      </c>
      <c r="I2876" t="s">
        <v>22</v>
      </c>
      <c r="J2876" t="s">
        <v>23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21</v>
      </c>
      <c r="G2877">
        <v>2016</v>
      </c>
      <c r="I2877" t="s">
        <v>22</v>
      </c>
      <c r="J2877" t="s">
        <v>23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21</v>
      </c>
      <c r="G2878">
        <v>2016</v>
      </c>
      <c r="I2878" t="s">
        <v>22</v>
      </c>
      <c r="J2878" t="s">
        <v>23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21</v>
      </c>
      <c r="G2879">
        <v>2016</v>
      </c>
      <c r="I2879" t="s">
        <v>22</v>
      </c>
      <c r="J2879" t="s">
        <v>23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21</v>
      </c>
      <c r="G2880">
        <v>2016</v>
      </c>
      <c r="I2880" t="s">
        <v>22</v>
      </c>
      <c r="J2880" t="s">
        <v>23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21</v>
      </c>
      <c r="G2881">
        <v>2016</v>
      </c>
      <c r="I2881" t="s">
        <v>22</v>
      </c>
      <c r="J2881" t="s">
        <v>23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21</v>
      </c>
      <c r="G2882">
        <v>2016</v>
      </c>
      <c r="I2882" t="s">
        <v>22</v>
      </c>
      <c r="J2882" t="s">
        <v>23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21</v>
      </c>
      <c r="G2883">
        <v>2016</v>
      </c>
      <c r="I2883" t="s">
        <v>22</v>
      </c>
      <c r="J2883" t="s">
        <v>23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21</v>
      </c>
      <c r="G2884">
        <v>2016</v>
      </c>
      <c r="I2884" t="s">
        <v>22</v>
      </c>
      <c r="J2884" t="s">
        <v>23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21</v>
      </c>
      <c r="G2885">
        <v>2016</v>
      </c>
      <c r="I2885" t="s">
        <v>22</v>
      </c>
      <c r="J2885" t="s">
        <v>23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21</v>
      </c>
      <c r="G2886">
        <v>2016</v>
      </c>
      <c r="I2886" t="s">
        <v>22</v>
      </c>
      <c r="J2886" t="s">
        <v>23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21</v>
      </c>
      <c r="G2887">
        <v>2016</v>
      </c>
      <c r="I2887" t="s">
        <v>22</v>
      </c>
      <c r="J2887" t="s">
        <v>23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21</v>
      </c>
      <c r="G2888">
        <v>2016</v>
      </c>
      <c r="I2888" t="s">
        <v>22</v>
      </c>
      <c r="J2888" t="s">
        <v>23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5725</v>
      </c>
      <c r="G2889">
        <v>2016</v>
      </c>
      <c r="I2889" t="s">
        <v>22</v>
      </c>
      <c r="J2889" t="s">
        <v>23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>
        <v>0</v>
      </c>
      <c r="G2890">
        <v>2016</v>
      </c>
      <c r="I2890" t="s">
        <v>22</v>
      </c>
      <c r="J2890" t="s">
        <v>23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21</v>
      </c>
      <c r="G2891">
        <v>2016</v>
      </c>
      <c r="I2891" t="s">
        <v>22</v>
      </c>
      <c r="J2891" t="s">
        <v>23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21</v>
      </c>
      <c r="G2892">
        <v>2016</v>
      </c>
      <c r="I2892" t="s">
        <v>22</v>
      </c>
      <c r="J2892" t="s">
        <v>23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21</v>
      </c>
      <c r="G2893">
        <v>2016</v>
      </c>
      <c r="I2893" t="s">
        <v>22</v>
      </c>
      <c r="J2893" t="s">
        <v>23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21</v>
      </c>
      <c r="G2894">
        <v>2016</v>
      </c>
      <c r="I2894" t="s">
        <v>22</v>
      </c>
      <c r="J2894" t="s">
        <v>23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21</v>
      </c>
      <c r="G2895">
        <v>2016</v>
      </c>
      <c r="I2895" t="s">
        <v>22</v>
      </c>
      <c r="J2895" t="s">
        <v>23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21</v>
      </c>
      <c r="G2896">
        <v>2016</v>
      </c>
      <c r="I2896" t="s">
        <v>22</v>
      </c>
      <c r="J2896" t="s">
        <v>23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21</v>
      </c>
      <c r="G2897">
        <v>2016</v>
      </c>
      <c r="I2897" t="s">
        <v>22</v>
      </c>
      <c r="J2897" t="s">
        <v>23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21</v>
      </c>
      <c r="G2898">
        <v>2016</v>
      </c>
      <c r="I2898" t="s">
        <v>22</v>
      </c>
      <c r="J2898" t="s">
        <v>23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 t="s">
        <v>21</v>
      </c>
      <c r="G2899">
        <v>2016</v>
      </c>
      <c r="I2899" t="s">
        <v>22</v>
      </c>
      <c r="J2899" t="s">
        <v>23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21</v>
      </c>
      <c r="G2900">
        <v>2016</v>
      </c>
      <c r="I2900" t="s">
        <v>22</v>
      </c>
      <c r="J2900" t="s">
        <v>23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21</v>
      </c>
      <c r="G2901">
        <v>2016</v>
      </c>
      <c r="I2901" t="s">
        <v>22</v>
      </c>
      <c r="J2901" t="s">
        <v>23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21</v>
      </c>
      <c r="G2902">
        <v>2016</v>
      </c>
      <c r="I2902" t="s">
        <v>22</v>
      </c>
      <c r="J2902" t="s">
        <v>23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21</v>
      </c>
      <c r="G2903">
        <v>2016</v>
      </c>
      <c r="I2903" t="s">
        <v>22</v>
      </c>
      <c r="J2903" t="s">
        <v>23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21</v>
      </c>
      <c r="G2904">
        <v>2016</v>
      </c>
      <c r="I2904" t="s">
        <v>22</v>
      </c>
      <c r="J2904" t="s">
        <v>23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 t="s">
        <v>21</v>
      </c>
      <c r="G2905">
        <v>2016</v>
      </c>
      <c r="I2905" t="s">
        <v>22</v>
      </c>
      <c r="J2905" t="s">
        <v>23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21</v>
      </c>
      <c r="G2906">
        <v>2016</v>
      </c>
      <c r="I2906" t="s">
        <v>22</v>
      </c>
      <c r="J2906" t="s">
        <v>23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21</v>
      </c>
      <c r="G2907">
        <v>2016</v>
      </c>
      <c r="I2907" t="s">
        <v>22</v>
      </c>
      <c r="J2907" t="s">
        <v>23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21</v>
      </c>
      <c r="G2908">
        <v>2016</v>
      </c>
      <c r="I2908" t="s">
        <v>22</v>
      </c>
      <c r="J2908" t="s">
        <v>23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21</v>
      </c>
      <c r="G2909">
        <v>2016</v>
      </c>
      <c r="I2909" t="s">
        <v>22</v>
      </c>
      <c r="J2909" t="s">
        <v>23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21</v>
      </c>
      <c r="G2910">
        <v>2016</v>
      </c>
      <c r="I2910" t="s">
        <v>22</v>
      </c>
      <c r="J2910" t="s">
        <v>23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21</v>
      </c>
      <c r="G2911">
        <v>2016</v>
      </c>
      <c r="I2911" t="s">
        <v>22</v>
      </c>
      <c r="J2911" t="s">
        <v>23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21</v>
      </c>
      <c r="G2912">
        <v>2016</v>
      </c>
      <c r="I2912" t="s">
        <v>22</v>
      </c>
      <c r="J2912" t="s">
        <v>23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21</v>
      </c>
      <c r="G2913">
        <v>2016</v>
      </c>
      <c r="I2913" t="s">
        <v>22</v>
      </c>
      <c r="J2913" t="s">
        <v>23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21</v>
      </c>
      <c r="G2914">
        <v>2016</v>
      </c>
      <c r="I2914" t="s">
        <v>22</v>
      </c>
      <c r="J2914" t="s">
        <v>23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21</v>
      </c>
      <c r="G2915">
        <v>2016</v>
      </c>
      <c r="I2915" t="s">
        <v>22</v>
      </c>
      <c r="J2915" t="s">
        <v>23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21</v>
      </c>
      <c r="G2916">
        <v>2016</v>
      </c>
      <c r="I2916" t="s">
        <v>22</v>
      </c>
      <c r="J2916" t="s">
        <v>23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21</v>
      </c>
      <c r="G2917">
        <v>2016</v>
      </c>
      <c r="I2917" t="s">
        <v>22</v>
      </c>
      <c r="J2917" t="s">
        <v>23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21</v>
      </c>
      <c r="G2918">
        <v>2016</v>
      </c>
      <c r="I2918" t="s">
        <v>22</v>
      </c>
      <c r="J2918" t="s">
        <v>23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21</v>
      </c>
      <c r="G2919">
        <v>2016</v>
      </c>
      <c r="I2919" t="s">
        <v>22</v>
      </c>
      <c r="J2919" t="s">
        <v>23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21</v>
      </c>
      <c r="G2920">
        <v>2016</v>
      </c>
      <c r="I2920" t="s">
        <v>22</v>
      </c>
      <c r="J2920" t="s">
        <v>23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21</v>
      </c>
      <c r="G2921">
        <v>2016</v>
      </c>
      <c r="I2921" t="s">
        <v>22</v>
      </c>
      <c r="J2921" t="s">
        <v>23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21</v>
      </c>
      <c r="G2922">
        <v>2016</v>
      </c>
      <c r="I2922" t="s">
        <v>22</v>
      </c>
      <c r="J2922" t="s">
        <v>23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21</v>
      </c>
      <c r="G2923">
        <v>2016</v>
      </c>
      <c r="I2923" t="s">
        <v>22</v>
      </c>
      <c r="J2923" t="s">
        <v>23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21</v>
      </c>
      <c r="G2924">
        <v>2016</v>
      </c>
      <c r="I2924" t="s">
        <v>22</v>
      </c>
      <c r="J2924" t="s">
        <v>23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21</v>
      </c>
      <c r="G2925">
        <v>2016</v>
      </c>
      <c r="I2925" t="s">
        <v>22</v>
      </c>
      <c r="J2925" t="s">
        <v>23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21</v>
      </c>
      <c r="G2926">
        <v>2016</v>
      </c>
      <c r="I2926" t="s">
        <v>22</v>
      </c>
      <c r="J2926" t="s">
        <v>23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21</v>
      </c>
      <c r="G2927">
        <v>2016</v>
      </c>
      <c r="I2927" t="s">
        <v>22</v>
      </c>
      <c r="J2927" t="s">
        <v>23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21</v>
      </c>
      <c r="G2928">
        <v>2016</v>
      </c>
      <c r="I2928" t="s">
        <v>22</v>
      </c>
      <c r="J2928" t="s">
        <v>23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21</v>
      </c>
      <c r="G2929">
        <v>2016</v>
      </c>
      <c r="I2929" t="s">
        <v>22</v>
      </c>
      <c r="J2929" t="s">
        <v>23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21</v>
      </c>
      <c r="G2930">
        <v>2016</v>
      </c>
      <c r="I2930" t="s">
        <v>22</v>
      </c>
      <c r="J2930" t="s">
        <v>23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21</v>
      </c>
      <c r="G2931">
        <v>2016</v>
      </c>
      <c r="I2931" t="s">
        <v>22</v>
      </c>
      <c r="J2931" t="s">
        <v>23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21</v>
      </c>
      <c r="G2932">
        <v>2016</v>
      </c>
      <c r="I2932" t="s">
        <v>22</v>
      </c>
      <c r="J2932" t="s">
        <v>23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21</v>
      </c>
      <c r="G2933">
        <v>2016</v>
      </c>
      <c r="I2933" t="s">
        <v>22</v>
      </c>
      <c r="J2933" t="s">
        <v>23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21</v>
      </c>
      <c r="G2934">
        <v>2016</v>
      </c>
      <c r="I2934" t="s">
        <v>22</v>
      </c>
      <c r="J2934" t="s">
        <v>23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21</v>
      </c>
      <c r="G2935">
        <v>2016</v>
      </c>
      <c r="I2935" t="s">
        <v>22</v>
      </c>
      <c r="J2935" t="s">
        <v>23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21</v>
      </c>
      <c r="G2936">
        <v>2016</v>
      </c>
      <c r="I2936" t="s">
        <v>22</v>
      </c>
      <c r="J2936" t="s">
        <v>23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21</v>
      </c>
      <c r="G2937">
        <v>2016</v>
      </c>
      <c r="I2937" t="s">
        <v>22</v>
      </c>
      <c r="J2937" t="s">
        <v>23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21</v>
      </c>
      <c r="G2938">
        <v>2016</v>
      </c>
      <c r="I2938" t="s">
        <v>22</v>
      </c>
      <c r="J2938" t="s">
        <v>23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21</v>
      </c>
      <c r="G2939">
        <v>2016</v>
      </c>
      <c r="I2939" t="s">
        <v>22</v>
      </c>
      <c r="J2939" t="s">
        <v>23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21</v>
      </c>
      <c r="G2940">
        <v>2016</v>
      </c>
      <c r="I2940" t="s">
        <v>22</v>
      </c>
      <c r="J2940" t="s">
        <v>23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21</v>
      </c>
      <c r="G2941">
        <v>2016</v>
      </c>
      <c r="I2941" t="s">
        <v>22</v>
      </c>
      <c r="J2941" t="s">
        <v>23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21</v>
      </c>
      <c r="G2942">
        <v>2016</v>
      </c>
      <c r="I2942" t="s">
        <v>22</v>
      </c>
      <c r="J2942" t="s">
        <v>23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21</v>
      </c>
      <c r="G2943">
        <v>2016</v>
      </c>
      <c r="I2943" t="s">
        <v>22</v>
      </c>
      <c r="J2943" t="s">
        <v>23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21</v>
      </c>
      <c r="G2944">
        <v>2016</v>
      </c>
      <c r="I2944" t="s">
        <v>22</v>
      </c>
      <c r="J2944" t="s">
        <v>23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21</v>
      </c>
      <c r="G2945">
        <v>2016</v>
      </c>
      <c r="I2945" t="s">
        <v>22</v>
      </c>
      <c r="J2945" t="s">
        <v>23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21</v>
      </c>
      <c r="G2946">
        <v>2016</v>
      </c>
      <c r="I2946" t="s">
        <v>22</v>
      </c>
      <c r="J2946" t="s">
        <v>23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21</v>
      </c>
      <c r="G2947">
        <v>2016</v>
      </c>
      <c r="I2947" t="s">
        <v>22</v>
      </c>
      <c r="J2947" t="s">
        <v>23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21</v>
      </c>
      <c r="G2948">
        <v>2016</v>
      </c>
      <c r="I2948" t="s">
        <v>22</v>
      </c>
      <c r="J2948" t="s">
        <v>23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21</v>
      </c>
      <c r="G2949">
        <v>2016</v>
      </c>
      <c r="I2949" t="s">
        <v>22</v>
      </c>
      <c r="J2949" t="s">
        <v>23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21</v>
      </c>
      <c r="G2950">
        <v>2016</v>
      </c>
      <c r="I2950" t="s">
        <v>22</v>
      </c>
      <c r="J2950" t="s">
        <v>23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15000</v>
      </c>
      <c r="G2951">
        <v>2016</v>
      </c>
      <c r="I2951" t="s">
        <v>22</v>
      </c>
      <c r="J2951" t="s">
        <v>23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21</v>
      </c>
      <c r="G2952">
        <v>2016</v>
      </c>
      <c r="I2952" t="s">
        <v>22</v>
      </c>
      <c r="J2952" t="s">
        <v>23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21</v>
      </c>
      <c r="G2953">
        <v>2016</v>
      </c>
      <c r="I2953" t="s">
        <v>22</v>
      </c>
      <c r="J2953" t="s">
        <v>23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21</v>
      </c>
      <c r="G2954">
        <v>2016</v>
      </c>
      <c r="I2954" t="s">
        <v>22</v>
      </c>
      <c r="J2954" t="s">
        <v>23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-2940</v>
      </c>
      <c r="G2955">
        <v>2016</v>
      </c>
      <c r="I2955" t="s">
        <v>22</v>
      </c>
      <c r="J2955" t="s">
        <v>23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21</v>
      </c>
      <c r="G2956">
        <v>2016</v>
      </c>
      <c r="I2956" t="s">
        <v>22</v>
      </c>
      <c r="J2956" t="s">
        <v>23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21</v>
      </c>
      <c r="G2957">
        <v>2016</v>
      </c>
      <c r="I2957" t="s">
        <v>22</v>
      </c>
      <c r="J2957" t="s">
        <v>23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 t="s">
        <v>21</v>
      </c>
      <c r="G2958">
        <v>2016</v>
      </c>
      <c r="I2958" t="s">
        <v>22</v>
      </c>
      <c r="J2958" t="s">
        <v>23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21</v>
      </c>
      <c r="G2959">
        <v>2016</v>
      </c>
      <c r="I2959" t="s">
        <v>22</v>
      </c>
      <c r="J2959" t="s">
        <v>23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21</v>
      </c>
      <c r="G2960">
        <v>2016</v>
      </c>
      <c r="I2960" t="s">
        <v>22</v>
      </c>
      <c r="J2960" t="s">
        <v>23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21</v>
      </c>
      <c r="G2961">
        <v>2016</v>
      </c>
      <c r="I2961" t="s">
        <v>22</v>
      </c>
      <c r="J2961" t="s">
        <v>23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21</v>
      </c>
      <c r="G2962">
        <v>2016</v>
      </c>
      <c r="I2962" t="s">
        <v>22</v>
      </c>
      <c r="J2962" t="s">
        <v>23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21</v>
      </c>
      <c r="G2963">
        <v>2016</v>
      </c>
      <c r="I2963" t="s">
        <v>22</v>
      </c>
      <c r="J2963" t="s">
        <v>23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21</v>
      </c>
      <c r="G2964">
        <v>2016</v>
      </c>
      <c r="I2964" t="s">
        <v>22</v>
      </c>
      <c r="J2964" t="s">
        <v>23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21</v>
      </c>
      <c r="G2965">
        <v>2016</v>
      </c>
      <c r="I2965" t="s">
        <v>22</v>
      </c>
      <c r="J2965" t="s">
        <v>23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21</v>
      </c>
      <c r="G2966">
        <v>2016</v>
      </c>
      <c r="I2966" t="s">
        <v>22</v>
      </c>
      <c r="J2966" t="s">
        <v>23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21</v>
      </c>
      <c r="G2967">
        <v>2016</v>
      </c>
      <c r="I2967" t="s">
        <v>22</v>
      </c>
      <c r="J2967" t="s">
        <v>23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>
        <v>417674</v>
      </c>
      <c r="G2968">
        <v>2016</v>
      </c>
      <c r="I2968" t="s">
        <v>22</v>
      </c>
      <c r="J2968" t="s">
        <v>23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21</v>
      </c>
      <c r="G2969">
        <v>2016</v>
      </c>
      <c r="I2969" t="s">
        <v>22</v>
      </c>
      <c r="J2969" t="s">
        <v>23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21</v>
      </c>
      <c r="G2970">
        <v>2016</v>
      </c>
      <c r="I2970" t="s">
        <v>22</v>
      </c>
      <c r="J2970" t="s">
        <v>23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21</v>
      </c>
      <c r="G2971">
        <v>2016</v>
      </c>
      <c r="I2971" t="s">
        <v>22</v>
      </c>
      <c r="J2971" t="s">
        <v>23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21</v>
      </c>
      <c r="G2972">
        <v>2016</v>
      </c>
      <c r="I2972" t="s">
        <v>22</v>
      </c>
      <c r="J2972" t="s">
        <v>23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21</v>
      </c>
      <c r="G2973">
        <v>2016</v>
      </c>
      <c r="I2973" t="s">
        <v>22</v>
      </c>
      <c r="J2973" t="s">
        <v>23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21</v>
      </c>
      <c r="G2974">
        <v>2016</v>
      </c>
      <c r="I2974" t="s">
        <v>22</v>
      </c>
      <c r="J2974" t="s">
        <v>23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21</v>
      </c>
      <c r="G2975">
        <v>2016</v>
      </c>
      <c r="I2975" t="s">
        <v>22</v>
      </c>
      <c r="J2975" t="s">
        <v>23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21</v>
      </c>
      <c r="G2976">
        <v>2016</v>
      </c>
      <c r="I2976" t="s">
        <v>22</v>
      </c>
      <c r="J2976" t="s">
        <v>23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21</v>
      </c>
      <c r="G2977">
        <v>2016</v>
      </c>
      <c r="I2977" t="s">
        <v>22</v>
      </c>
      <c r="J2977" t="s">
        <v>23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21</v>
      </c>
      <c r="G2978">
        <v>2016</v>
      </c>
      <c r="I2978" t="s">
        <v>22</v>
      </c>
      <c r="J2978" t="s">
        <v>23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21</v>
      </c>
      <c r="G2979">
        <v>2016</v>
      </c>
      <c r="I2979" t="s">
        <v>22</v>
      </c>
      <c r="J2979" t="s">
        <v>23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21</v>
      </c>
      <c r="G2980">
        <v>2016</v>
      </c>
      <c r="I2980" t="s">
        <v>22</v>
      </c>
      <c r="J2980" t="s">
        <v>23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21</v>
      </c>
      <c r="G2981">
        <v>2016</v>
      </c>
      <c r="I2981" t="s">
        <v>22</v>
      </c>
      <c r="J2981" t="s">
        <v>23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21</v>
      </c>
      <c r="G2982">
        <v>2016</v>
      </c>
      <c r="I2982" t="s">
        <v>22</v>
      </c>
      <c r="J2982" t="s">
        <v>23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21</v>
      </c>
      <c r="G2983">
        <v>2016</v>
      </c>
      <c r="I2983" t="s">
        <v>22</v>
      </c>
      <c r="J2983" t="s">
        <v>23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21</v>
      </c>
      <c r="G2984">
        <v>2016</v>
      </c>
      <c r="I2984" t="s">
        <v>22</v>
      </c>
      <c r="J2984" t="s">
        <v>23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21</v>
      </c>
      <c r="G2985">
        <v>2016</v>
      </c>
      <c r="I2985" t="s">
        <v>22</v>
      </c>
      <c r="J2985" t="s">
        <v>23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21</v>
      </c>
      <c r="G2986">
        <v>2016</v>
      </c>
      <c r="I2986" t="s">
        <v>22</v>
      </c>
      <c r="J2986" t="s">
        <v>23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21</v>
      </c>
      <c r="G2987">
        <v>2016</v>
      </c>
      <c r="I2987" t="s">
        <v>22</v>
      </c>
      <c r="J2987" t="s">
        <v>23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21</v>
      </c>
      <c r="G2988">
        <v>2016</v>
      </c>
      <c r="I2988" t="s">
        <v>22</v>
      </c>
      <c r="J2988" t="s">
        <v>23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21</v>
      </c>
      <c r="G2989">
        <v>2016</v>
      </c>
      <c r="I2989" t="s">
        <v>22</v>
      </c>
      <c r="J2989" t="s">
        <v>23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21</v>
      </c>
      <c r="G2990">
        <v>2016</v>
      </c>
      <c r="I2990" t="s">
        <v>22</v>
      </c>
      <c r="J2990" t="s">
        <v>23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21</v>
      </c>
      <c r="G2991">
        <v>2016</v>
      </c>
      <c r="I2991" t="s">
        <v>22</v>
      </c>
      <c r="J2991" t="s">
        <v>23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21</v>
      </c>
      <c r="G2992">
        <v>2016</v>
      </c>
      <c r="I2992" t="s">
        <v>22</v>
      </c>
      <c r="J2992" t="s">
        <v>23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21</v>
      </c>
      <c r="G2993">
        <v>2016</v>
      </c>
      <c r="I2993" t="s">
        <v>22</v>
      </c>
      <c r="J2993" t="s">
        <v>23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21</v>
      </c>
      <c r="G2994">
        <v>2016</v>
      </c>
      <c r="I2994" t="s">
        <v>22</v>
      </c>
      <c r="J2994" t="s">
        <v>23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21</v>
      </c>
      <c r="G2995">
        <v>2016</v>
      </c>
      <c r="I2995" t="s">
        <v>22</v>
      </c>
      <c r="J2995" t="s">
        <v>23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21</v>
      </c>
      <c r="G2996">
        <v>2016</v>
      </c>
      <c r="I2996" t="s">
        <v>22</v>
      </c>
      <c r="J2996" t="s">
        <v>23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21</v>
      </c>
      <c r="G2997">
        <v>2016</v>
      </c>
      <c r="I2997" t="s">
        <v>22</v>
      </c>
      <c r="J2997" t="s">
        <v>23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21</v>
      </c>
      <c r="G2998">
        <v>2016</v>
      </c>
      <c r="I2998" t="s">
        <v>22</v>
      </c>
      <c r="J2998" t="s">
        <v>23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21</v>
      </c>
      <c r="G2999">
        <v>2016</v>
      </c>
      <c r="I2999" t="s">
        <v>22</v>
      </c>
      <c r="J2999" t="s">
        <v>23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21</v>
      </c>
      <c r="G3000">
        <v>2016</v>
      </c>
      <c r="I3000" t="s">
        <v>22</v>
      </c>
      <c r="J3000" t="s">
        <v>23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21</v>
      </c>
      <c r="G3001">
        <v>2016</v>
      </c>
      <c r="I3001" t="s">
        <v>22</v>
      </c>
      <c r="J3001" t="s">
        <v>23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21</v>
      </c>
      <c r="G3002">
        <v>2016</v>
      </c>
      <c r="I3002" t="s">
        <v>22</v>
      </c>
      <c r="J3002" t="s">
        <v>23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21</v>
      </c>
      <c r="G3003">
        <v>2016</v>
      </c>
      <c r="I3003" t="s">
        <v>22</v>
      </c>
      <c r="J3003" t="s">
        <v>23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21</v>
      </c>
      <c r="G3004">
        <v>2016</v>
      </c>
      <c r="I3004" t="s">
        <v>22</v>
      </c>
      <c r="J3004" t="s">
        <v>23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21</v>
      </c>
      <c r="G3005">
        <v>2016</v>
      </c>
      <c r="I3005" t="s">
        <v>22</v>
      </c>
      <c r="J3005" t="s">
        <v>23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21</v>
      </c>
      <c r="G3006">
        <v>2016</v>
      </c>
      <c r="I3006" t="s">
        <v>22</v>
      </c>
      <c r="J3006" t="s">
        <v>23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21</v>
      </c>
      <c r="G3007">
        <v>2016</v>
      </c>
      <c r="I3007" t="s">
        <v>22</v>
      </c>
      <c r="J3007" t="s">
        <v>23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21</v>
      </c>
      <c r="G3008">
        <v>2016</v>
      </c>
      <c r="I3008" t="s">
        <v>22</v>
      </c>
      <c r="J3008" t="s">
        <v>23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21</v>
      </c>
      <c r="G3009">
        <v>2016</v>
      </c>
      <c r="I3009" t="s">
        <v>22</v>
      </c>
      <c r="J3009" t="s">
        <v>23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21</v>
      </c>
      <c r="G3010">
        <v>2016</v>
      </c>
      <c r="I3010" t="s">
        <v>22</v>
      </c>
      <c r="J3010" t="s">
        <v>23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21</v>
      </c>
      <c r="G3011">
        <v>2016</v>
      </c>
      <c r="I3011" t="s">
        <v>22</v>
      </c>
      <c r="J3011" t="s">
        <v>23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21</v>
      </c>
      <c r="G3012">
        <v>2016</v>
      </c>
      <c r="I3012" t="s">
        <v>22</v>
      </c>
      <c r="J3012" t="s">
        <v>23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21</v>
      </c>
      <c r="G3013">
        <v>2016</v>
      </c>
      <c r="I3013" t="s">
        <v>22</v>
      </c>
      <c r="J3013" t="s">
        <v>23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21</v>
      </c>
      <c r="G3014">
        <v>2016</v>
      </c>
      <c r="I3014" t="s">
        <v>22</v>
      </c>
      <c r="J3014" t="s">
        <v>23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21</v>
      </c>
      <c r="G3015">
        <v>2016</v>
      </c>
      <c r="I3015" t="s">
        <v>22</v>
      </c>
      <c r="J3015" t="s">
        <v>23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21</v>
      </c>
      <c r="G3016">
        <v>2016</v>
      </c>
      <c r="I3016" t="s">
        <v>22</v>
      </c>
      <c r="J3016" t="s">
        <v>23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21</v>
      </c>
      <c r="G3017">
        <v>2016</v>
      </c>
      <c r="I3017" t="s">
        <v>22</v>
      </c>
      <c r="J3017" t="s">
        <v>23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21</v>
      </c>
      <c r="G3018">
        <v>2016</v>
      </c>
      <c r="I3018" t="s">
        <v>22</v>
      </c>
      <c r="J3018" t="s">
        <v>23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21</v>
      </c>
      <c r="G3019">
        <v>2016</v>
      </c>
      <c r="I3019" t="s">
        <v>22</v>
      </c>
      <c r="J3019" t="s">
        <v>23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21</v>
      </c>
      <c r="G3020">
        <v>2016</v>
      </c>
      <c r="I3020" t="s">
        <v>22</v>
      </c>
      <c r="J3020" t="s">
        <v>23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21</v>
      </c>
      <c r="G3021">
        <v>2016</v>
      </c>
      <c r="I3021" t="s">
        <v>22</v>
      </c>
      <c r="J3021" t="s">
        <v>23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21</v>
      </c>
      <c r="G3022">
        <v>2016</v>
      </c>
      <c r="I3022" t="s">
        <v>22</v>
      </c>
      <c r="J3022" t="s">
        <v>23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21</v>
      </c>
      <c r="G3023">
        <v>2016</v>
      </c>
      <c r="I3023" t="s">
        <v>22</v>
      </c>
      <c r="J3023" t="s">
        <v>23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21</v>
      </c>
      <c r="G3024">
        <v>2016</v>
      </c>
      <c r="I3024" t="s">
        <v>22</v>
      </c>
      <c r="J3024" t="s">
        <v>23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21</v>
      </c>
      <c r="G3025">
        <v>2016</v>
      </c>
      <c r="I3025" t="s">
        <v>22</v>
      </c>
      <c r="J3025" t="s">
        <v>23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21</v>
      </c>
      <c r="G3026">
        <v>2016</v>
      </c>
      <c r="I3026" t="s">
        <v>22</v>
      </c>
      <c r="J3026" t="s">
        <v>23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21</v>
      </c>
      <c r="G3027">
        <v>2016</v>
      </c>
      <c r="I3027" t="s">
        <v>22</v>
      </c>
      <c r="J3027" t="s">
        <v>23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21</v>
      </c>
      <c r="G3028">
        <v>2016</v>
      </c>
      <c r="I3028" t="s">
        <v>22</v>
      </c>
      <c r="J3028" t="s">
        <v>23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21</v>
      </c>
      <c r="G3029">
        <v>2016</v>
      </c>
      <c r="I3029" t="s">
        <v>22</v>
      </c>
      <c r="J3029" t="s">
        <v>23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21</v>
      </c>
      <c r="G3030">
        <v>2016</v>
      </c>
      <c r="I3030" t="s">
        <v>22</v>
      </c>
      <c r="J3030" t="s">
        <v>23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21</v>
      </c>
      <c r="G3031">
        <v>2016</v>
      </c>
      <c r="I3031" t="s">
        <v>22</v>
      </c>
      <c r="J3031" t="s">
        <v>23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21</v>
      </c>
      <c r="G3032">
        <v>2016</v>
      </c>
      <c r="I3032" t="s">
        <v>22</v>
      </c>
      <c r="J3032" t="s">
        <v>23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21</v>
      </c>
      <c r="G3033">
        <v>2016</v>
      </c>
      <c r="I3033" t="s">
        <v>22</v>
      </c>
      <c r="J3033" t="s">
        <v>23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21</v>
      </c>
      <c r="G3034">
        <v>2016</v>
      </c>
      <c r="I3034" t="s">
        <v>22</v>
      </c>
      <c r="J3034" t="s">
        <v>23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21</v>
      </c>
      <c r="G3035">
        <v>2016</v>
      </c>
      <c r="I3035" t="s">
        <v>22</v>
      </c>
      <c r="J3035" t="s">
        <v>23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21</v>
      </c>
      <c r="G3036">
        <v>2016</v>
      </c>
      <c r="I3036" t="s">
        <v>22</v>
      </c>
      <c r="J3036" t="s">
        <v>23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21</v>
      </c>
      <c r="G3037">
        <v>2016</v>
      </c>
      <c r="I3037" t="s">
        <v>22</v>
      </c>
      <c r="J3037" t="s">
        <v>23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21</v>
      </c>
      <c r="G3038">
        <v>2016</v>
      </c>
      <c r="I3038" t="s">
        <v>22</v>
      </c>
      <c r="J3038" t="s">
        <v>23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21</v>
      </c>
      <c r="G3039">
        <v>2016</v>
      </c>
      <c r="I3039" t="s">
        <v>22</v>
      </c>
      <c r="J3039" t="s">
        <v>23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21</v>
      </c>
      <c r="G3040">
        <v>2016</v>
      </c>
      <c r="I3040" t="s">
        <v>22</v>
      </c>
      <c r="J3040" t="s">
        <v>23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21</v>
      </c>
      <c r="G3041">
        <v>2016</v>
      </c>
      <c r="I3041" t="s">
        <v>22</v>
      </c>
      <c r="J3041" t="s">
        <v>23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21</v>
      </c>
      <c r="G3042">
        <v>2016</v>
      </c>
      <c r="I3042" t="s">
        <v>22</v>
      </c>
      <c r="J3042" t="s">
        <v>23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21</v>
      </c>
      <c r="G3043">
        <v>2016</v>
      </c>
      <c r="I3043" t="s">
        <v>22</v>
      </c>
      <c r="J3043" t="s">
        <v>23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21</v>
      </c>
      <c r="G3044">
        <v>2016</v>
      </c>
      <c r="I3044" t="s">
        <v>22</v>
      </c>
      <c r="J3044" t="s">
        <v>23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21</v>
      </c>
      <c r="G3045">
        <v>2016</v>
      </c>
      <c r="I3045" t="s">
        <v>22</v>
      </c>
      <c r="J3045" t="s">
        <v>23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21</v>
      </c>
      <c r="G3046">
        <v>2016</v>
      </c>
      <c r="I3046" t="s">
        <v>22</v>
      </c>
      <c r="J3046" t="s">
        <v>23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 t="s">
        <v>21</v>
      </c>
      <c r="G3047">
        <v>2016</v>
      </c>
      <c r="I3047" t="s">
        <v>22</v>
      </c>
      <c r="J3047" t="s">
        <v>23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21</v>
      </c>
      <c r="G3048">
        <v>2016</v>
      </c>
      <c r="I3048" t="s">
        <v>22</v>
      </c>
      <c r="J3048" t="s">
        <v>23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21</v>
      </c>
      <c r="G3049">
        <v>2016</v>
      </c>
      <c r="I3049" t="s">
        <v>22</v>
      </c>
      <c r="J3049" t="s">
        <v>23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21</v>
      </c>
      <c r="G3050">
        <v>2016</v>
      </c>
      <c r="I3050" t="s">
        <v>22</v>
      </c>
      <c r="J3050" t="s">
        <v>23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21</v>
      </c>
      <c r="G3051">
        <v>2016</v>
      </c>
      <c r="I3051" t="s">
        <v>22</v>
      </c>
      <c r="J3051" t="s">
        <v>23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21</v>
      </c>
      <c r="G3052">
        <v>2016</v>
      </c>
      <c r="I3052" t="s">
        <v>22</v>
      </c>
      <c r="J3052" t="s">
        <v>23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21</v>
      </c>
      <c r="G3053">
        <v>2016</v>
      </c>
      <c r="I3053" t="s">
        <v>22</v>
      </c>
      <c r="J3053" t="s">
        <v>23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21</v>
      </c>
      <c r="G3054">
        <v>2016</v>
      </c>
      <c r="I3054" t="s">
        <v>22</v>
      </c>
      <c r="J3054" t="s">
        <v>23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21</v>
      </c>
      <c r="G3055">
        <v>2016</v>
      </c>
      <c r="I3055" t="s">
        <v>22</v>
      </c>
      <c r="J3055" t="s">
        <v>23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21</v>
      </c>
      <c r="G3056">
        <v>2016</v>
      </c>
      <c r="I3056" t="s">
        <v>22</v>
      </c>
      <c r="J3056" t="s">
        <v>23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21</v>
      </c>
      <c r="G3057">
        <v>2016</v>
      </c>
      <c r="I3057" t="s">
        <v>22</v>
      </c>
      <c r="J3057" t="s">
        <v>23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21</v>
      </c>
      <c r="G3058">
        <v>2016</v>
      </c>
      <c r="I3058" t="s">
        <v>22</v>
      </c>
      <c r="J3058" t="s">
        <v>23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21</v>
      </c>
      <c r="G3059">
        <v>2016</v>
      </c>
      <c r="I3059" t="s">
        <v>22</v>
      </c>
      <c r="J3059" t="s">
        <v>23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21</v>
      </c>
      <c r="G3060">
        <v>2016</v>
      </c>
      <c r="I3060" t="s">
        <v>22</v>
      </c>
      <c r="J3060" t="s">
        <v>23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21</v>
      </c>
      <c r="G3061">
        <v>2016</v>
      </c>
      <c r="I3061" t="s">
        <v>22</v>
      </c>
      <c r="J3061" t="s">
        <v>23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21</v>
      </c>
      <c r="G3062">
        <v>2016</v>
      </c>
      <c r="I3062" t="s">
        <v>22</v>
      </c>
      <c r="J3062" t="s">
        <v>23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21</v>
      </c>
      <c r="G3063">
        <v>2016</v>
      </c>
      <c r="I3063" t="s">
        <v>22</v>
      </c>
      <c r="J3063" t="s">
        <v>23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21</v>
      </c>
      <c r="G3064">
        <v>2016</v>
      </c>
      <c r="I3064" t="s">
        <v>22</v>
      </c>
      <c r="J3064" t="s">
        <v>23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21</v>
      </c>
      <c r="G3065">
        <v>2016</v>
      </c>
      <c r="I3065" t="s">
        <v>22</v>
      </c>
      <c r="J3065" t="s">
        <v>23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21</v>
      </c>
      <c r="G3066">
        <v>2016</v>
      </c>
      <c r="I3066" t="s">
        <v>22</v>
      </c>
      <c r="J3066" t="s">
        <v>23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21</v>
      </c>
      <c r="G3067">
        <v>2016</v>
      </c>
      <c r="I3067" t="s">
        <v>22</v>
      </c>
      <c r="J3067" t="s">
        <v>23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21</v>
      </c>
      <c r="G3068">
        <v>2016</v>
      </c>
      <c r="I3068" t="s">
        <v>22</v>
      </c>
      <c r="J3068" t="s">
        <v>23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21</v>
      </c>
      <c r="G3069">
        <v>2016</v>
      </c>
      <c r="I3069" t="s">
        <v>22</v>
      </c>
      <c r="J3069" t="s">
        <v>23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21</v>
      </c>
      <c r="G3070">
        <v>2016</v>
      </c>
      <c r="I3070" t="s">
        <v>22</v>
      </c>
      <c r="J3070" t="s">
        <v>23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21</v>
      </c>
      <c r="G3071">
        <v>2016</v>
      </c>
      <c r="I3071" t="s">
        <v>22</v>
      </c>
      <c r="J3071" t="s">
        <v>23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21</v>
      </c>
      <c r="G3072">
        <v>2016</v>
      </c>
      <c r="I3072" t="s">
        <v>22</v>
      </c>
      <c r="J3072" t="s">
        <v>23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21</v>
      </c>
      <c r="G3073">
        <v>2016</v>
      </c>
      <c r="I3073" t="s">
        <v>22</v>
      </c>
      <c r="J3073" t="s">
        <v>23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21</v>
      </c>
      <c r="G3074">
        <v>2016</v>
      </c>
      <c r="I3074" t="s">
        <v>22</v>
      </c>
      <c r="J3074" t="s">
        <v>23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21</v>
      </c>
      <c r="G3075">
        <v>2016</v>
      </c>
      <c r="I3075" t="s">
        <v>22</v>
      </c>
      <c r="J3075" t="s">
        <v>23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21</v>
      </c>
      <c r="G3076">
        <v>2016</v>
      </c>
      <c r="I3076" t="s">
        <v>22</v>
      </c>
      <c r="J3076" t="s">
        <v>23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21</v>
      </c>
      <c r="G3077">
        <v>2016</v>
      </c>
      <c r="I3077" t="s">
        <v>22</v>
      </c>
      <c r="J3077" t="s">
        <v>23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21</v>
      </c>
      <c r="G3078">
        <v>2016</v>
      </c>
      <c r="I3078" t="s">
        <v>22</v>
      </c>
      <c r="J3078" t="s">
        <v>23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21</v>
      </c>
      <c r="G3079">
        <v>2016</v>
      </c>
      <c r="I3079" t="s">
        <v>22</v>
      </c>
      <c r="J3079" t="s">
        <v>23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21</v>
      </c>
      <c r="G3080">
        <v>2016</v>
      </c>
      <c r="I3080" t="s">
        <v>22</v>
      </c>
      <c r="J3080" t="s">
        <v>23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21</v>
      </c>
      <c r="G3081">
        <v>2016</v>
      </c>
      <c r="I3081" t="s">
        <v>22</v>
      </c>
      <c r="J3081" t="s">
        <v>23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21</v>
      </c>
      <c r="G3082">
        <v>2016</v>
      </c>
      <c r="I3082" t="s">
        <v>22</v>
      </c>
      <c r="J3082" t="s">
        <v>23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21</v>
      </c>
      <c r="G3083">
        <v>2016</v>
      </c>
      <c r="I3083" t="s">
        <v>22</v>
      </c>
      <c r="J3083" t="s">
        <v>23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21</v>
      </c>
      <c r="G3084">
        <v>2016</v>
      </c>
      <c r="I3084" t="s">
        <v>22</v>
      </c>
      <c r="J3084" t="s">
        <v>23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21</v>
      </c>
      <c r="G3085">
        <v>2016</v>
      </c>
      <c r="I3085" t="s">
        <v>22</v>
      </c>
      <c r="J3085" t="s">
        <v>23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21</v>
      </c>
      <c r="G3086">
        <v>2016</v>
      </c>
      <c r="I3086" t="s">
        <v>22</v>
      </c>
      <c r="J3086" t="s">
        <v>23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21</v>
      </c>
      <c r="G3087">
        <v>2016</v>
      </c>
      <c r="I3087" t="s">
        <v>22</v>
      </c>
      <c r="J3087" t="s">
        <v>23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21</v>
      </c>
      <c r="G3088">
        <v>2016</v>
      </c>
      <c r="I3088" t="s">
        <v>22</v>
      </c>
      <c r="J3088" t="s">
        <v>23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21</v>
      </c>
      <c r="G3089">
        <v>2016</v>
      </c>
      <c r="I3089" t="s">
        <v>22</v>
      </c>
      <c r="J3089" t="s">
        <v>23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21</v>
      </c>
      <c r="G3090">
        <v>2016</v>
      </c>
      <c r="I3090" t="s">
        <v>22</v>
      </c>
      <c r="J3090" t="s">
        <v>23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21</v>
      </c>
      <c r="G3091">
        <v>2016</v>
      </c>
      <c r="I3091" t="s">
        <v>22</v>
      </c>
      <c r="J3091" t="s">
        <v>23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21</v>
      </c>
      <c r="G3092">
        <v>2016</v>
      </c>
      <c r="I3092" t="s">
        <v>22</v>
      </c>
      <c r="J3092" t="s">
        <v>23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21</v>
      </c>
      <c r="G3093">
        <v>2016</v>
      </c>
      <c r="I3093" t="s">
        <v>22</v>
      </c>
      <c r="J3093" t="s">
        <v>23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21</v>
      </c>
      <c r="G3094">
        <v>2016</v>
      </c>
      <c r="I3094" t="s">
        <v>22</v>
      </c>
      <c r="J3094" t="s">
        <v>23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21</v>
      </c>
      <c r="G3095">
        <v>2016</v>
      </c>
      <c r="I3095" t="s">
        <v>22</v>
      </c>
      <c r="J3095" t="s">
        <v>23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21</v>
      </c>
      <c r="G3096">
        <v>2016</v>
      </c>
      <c r="I3096" t="s">
        <v>22</v>
      </c>
      <c r="J3096" t="s">
        <v>23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21</v>
      </c>
      <c r="G3097">
        <v>2016</v>
      </c>
      <c r="I3097" t="s">
        <v>22</v>
      </c>
      <c r="J3097" t="s">
        <v>23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21</v>
      </c>
      <c r="G3098">
        <v>2016</v>
      </c>
      <c r="I3098" t="s">
        <v>22</v>
      </c>
      <c r="J3098" t="s">
        <v>23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21</v>
      </c>
      <c r="G3099">
        <v>2016</v>
      </c>
      <c r="I3099" t="s">
        <v>22</v>
      </c>
      <c r="J3099" t="s">
        <v>23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21</v>
      </c>
      <c r="G3100">
        <v>2016</v>
      </c>
      <c r="I3100" t="s">
        <v>22</v>
      </c>
      <c r="J3100" t="s">
        <v>23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21</v>
      </c>
      <c r="G3101">
        <v>2016</v>
      </c>
      <c r="I3101" t="s">
        <v>22</v>
      </c>
      <c r="J3101" t="s">
        <v>23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21</v>
      </c>
      <c r="G3102">
        <v>2016</v>
      </c>
      <c r="I3102" t="s">
        <v>22</v>
      </c>
      <c r="J3102" t="s">
        <v>23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21</v>
      </c>
      <c r="G3103">
        <v>2016</v>
      </c>
      <c r="I3103" t="s">
        <v>22</v>
      </c>
      <c r="J3103" t="s">
        <v>23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21</v>
      </c>
      <c r="G3104">
        <v>2016</v>
      </c>
      <c r="I3104" t="s">
        <v>22</v>
      </c>
      <c r="J3104" t="s">
        <v>23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21</v>
      </c>
      <c r="G3105">
        <v>2016</v>
      </c>
      <c r="I3105" t="s">
        <v>22</v>
      </c>
      <c r="J3105" t="s">
        <v>23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21</v>
      </c>
      <c r="G3106">
        <v>2016</v>
      </c>
      <c r="I3106" t="s">
        <v>22</v>
      </c>
      <c r="J3106" t="s">
        <v>23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21</v>
      </c>
      <c r="G3107">
        <v>2016</v>
      </c>
      <c r="I3107" t="s">
        <v>22</v>
      </c>
      <c r="J3107" t="s">
        <v>23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21</v>
      </c>
      <c r="G3108">
        <v>2016</v>
      </c>
      <c r="I3108" t="s">
        <v>22</v>
      </c>
      <c r="J3108" t="s">
        <v>23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21</v>
      </c>
      <c r="G3109">
        <v>2016</v>
      </c>
      <c r="I3109" t="s">
        <v>22</v>
      </c>
      <c r="J3109" t="s">
        <v>23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21</v>
      </c>
      <c r="G3110">
        <v>2016</v>
      </c>
      <c r="I3110" t="s">
        <v>22</v>
      </c>
      <c r="J3110" t="s">
        <v>23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21</v>
      </c>
      <c r="G3111">
        <v>2016</v>
      </c>
      <c r="I3111" t="s">
        <v>22</v>
      </c>
      <c r="J3111" t="s">
        <v>23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21</v>
      </c>
      <c r="G3112">
        <v>2016</v>
      </c>
      <c r="I3112" t="s">
        <v>22</v>
      </c>
      <c r="J3112" t="s">
        <v>23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21</v>
      </c>
      <c r="G3113">
        <v>2016</v>
      </c>
      <c r="I3113" t="s">
        <v>22</v>
      </c>
      <c r="J3113" t="s">
        <v>23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>
        <v>4620</v>
      </c>
      <c r="G3114">
        <v>2016</v>
      </c>
      <c r="I3114" t="s">
        <v>22</v>
      </c>
      <c r="J3114" t="s">
        <v>23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21</v>
      </c>
      <c r="G3115">
        <v>2016</v>
      </c>
      <c r="I3115" t="s">
        <v>22</v>
      </c>
      <c r="J3115" t="s">
        <v>23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21</v>
      </c>
      <c r="G3116">
        <v>2016</v>
      </c>
      <c r="I3116" t="s">
        <v>22</v>
      </c>
      <c r="J3116" t="s">
        <v>23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21</v>
      </c>
      <c r="G3117">
        <v>2016</v>
      </c>
      <c r="I3117" t="s">
        <v>22</v>
      </c>
      <c r="J3117" t="s">
        <v>23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21</v>
      </c>
      <c r="G3118">
        <v>2016</v>
      </c>
      <c r="I3118" t="s">
        <v>22</v>
      </c>
      <c r="J3118" t="s">
        <v>23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21</v>
      </c>
      <c r="G3119">
        <v>2016</v>
      </c>
      <c r="I3119" t="s">
        <v>22</v>
      </c>
      <c r="J3119" t="s">
        <v>23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21</v>
      </c>
      <c r="G3120">
        <v>2016</v>
      </c>
      <c r="I3120" t="s">
        <v>22</v>
      </c>
      <c r="J3120" t="s">
        <v>23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21</v>
      </c>
      <c r="G3121">
        <v>2016</v>
      </c>
      <c r="I3121" t="s">
        <v>22</v>
      </c>
      <c r="J3121" t="s">
        <v>23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21</v>
      </c>
      <c r="G3122">
        <v>2016</v>
      </c>
      <c r="I3122" t="s">
        <v>22</v>
      </c>
      <c r="J3122" t="s">
        <v>23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21</v>
      </c>
      <c r="G3123">
        <v>2016</v>
      </c>
      <c r="I3123" t="s">
        <v>22</v>
      </c>
      <c r="J3123" t="s">
        <v>23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21</v>
      </c>
      <c r="G3124">
        <v>2016</v>
      </c>
      <c r="I3124" t="s">
        <v>22</v>
      </c>
      <c r="J3124" t="s">
        <v>23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21</v>
      </c>
      <c r="G3125">
        <v>2016</v>
      </c>
      <c r="I3125" t="s">
        <v>22</v>
      </c>
      <c r="J3125" t="s">
        <v>23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21</v>
      </c>
      <c r="G3126">
        <v>2016</v>
      </c>
      <c r="I3126" t="s">
        <v>22</v>
      </c>
      <c r="J3126" t="s">
        <v>23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21</v>
      </c>
      <c r="G3127">
        <v>2016</v>
      </c>
      <c r="I3127" t="s">
        <v>22</v>
      </c>
      <c r="J3127" t="s">
        <v>23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21</v>
      </c>
      <c r="G3128">
        <v>2016</v>
      </c>
      <c r="I3128" t="s">
        <v>22</v>
      </c>
      <c r="J3128" t="s">
        <v>23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21</v>
      </c>
      <c r="G3129">
        <v>2016</v>
      </c>
      <c r="I3129" t="s">
        <v>22</v>
      </c>
      <c r="J3129" t="s">
        <v>23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21</v>
      </c>
      <c r="G3130">
        <v>2016</v>
      </c>
      <c r="I3130" t="s">
        <v>22</v>
      </c>
      <c r="J3130" t="s">
        <v>23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21</v>
      </c>
      <c r="G3131">
        <v>2016</v>
      </c>
      <c r="I3131" t="s">
        <v>22</v>
      </c>
      <c r="J3131" t="s">
        <v>23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21</v>
      </c>
      <c r="G3132">
        <v>2016</v>
      </c>
      <c r="I3132" t="s">
        <v>22</v>
      </c>
      <c r="J3132" t="s">
        <v>23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21</v>
      </c>
      <c r="G3133">
        <v>2016</v>
      </c>
      <c r="I3133" t="s">
        <v>22</v>
      </c>
      <c r="J3133" t="s">
        <v>23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21</v>
      </c>
      <c r="G3134">
        <v>2016</v>
      </c>
      <c r="I3134" t="s">
        <v>22</v>
      </c>
      <c r="J3134" t="s">
        <v>23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21</v>
      </c>
      <c r="G3135">
        <v>2016</v>
      </c>
      <c r="I3135" t="s">
        <v>22</v>
      </c>
      <c r="J3135" t="s">
        <v>23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21</v>
      </c>
      <c r="G3136">
        <v>2016</v>
      </c>
      <c r="I3136" t="s">
        <v>22</v>
      </c>
      <c r="J3136" t="s">
        <v>23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21</v>
      </c>
      <c r="G3137">
        <v>2016</v>
      </c>
      <c r="I3137" t="s">
        <v>22</v>
      </c>
      <c r="J3137" t="s">
        <v>23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21</v>
      </c>
      <c r="G3138">
        <v>2016</v>
      </c>
      <c r="I3138" t="s">
        <v>22</v>
      </c>
      <c r="J3138" t="s">
        <v>23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21</v>
      </c>
      <c r="G3139">
        <v>2016</v>
      </c>
      <c r="I3139" t="s">
        <v>22</v>
      </c>
      <c r="J3139" t="s">
        <v>23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21</v>
      </c>
      <c r="G3140">
        <v>2016</v>
      </c>
      <c r="I3140" t="s">
        <v>22</v>
      </c>
      <c r="J3140" t="s">
        <v>23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21</v>
      </c>
      <c r="G3141">
        <v>2016</v>
      </c>
      <c r="I3141" t="s">
        <v>22</v>
      </c>
      <c r="J3141" t="s">
        <v>23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21</v>
      </c>
      <c r="G3142">
        <v>2016</v>
      </c>
      <c r="I3142" t="s">
        <v>22</v>
      </c>
      <c r="J3142" t="s">
        <v>23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21</v>
      </c>
      <c r="G3143">
        <v>2016</v>
      </c>
      <c r="I3143" t="s">
        <v>22</v>
      </c>
      <c r="J3143" t="s">
        <v>23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21</v>
      </c>
      <c r="G3144">
        <v>2016</v>
      </c>
      <c r="I3144" t="s">
        <v>22</v>
      </c>
      <c r="J3144" t="s">
        <v>23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21</v>
      </c>
      <c r="G3145">
        <v>2016</v>
      </c>
      <c r="I3145" t="s">
        <v>22</v>
      </c>
      <c r="J3145" t="s">
        <v>23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21</v>
      </c>
      <c r="G3146">
        <v>2016</v>
      </c>
      <c r="I3146" t="s">
        <v>22</v>
      </c>
      <c r="J3146" t="s">
        <v>23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21</v>
      </c>
      <c r="G3147">
        <v>2016</v>
      </c>
      <c r="I3147" t="s">
        <v>22</v>
      </c>
      <c r="J3147" t="s">
        <v>23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21</v>
      </c>
      <c r="G3148">
        <v>2016</v>
      </c>
      <c r="I3148" t="s">
        <v>22</v>
      </c>
      <c r="J3148" t="s">
        <v>23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21</v>
      </c>
      <c r="G3149">
        <v>2016</v>
      </c>
      <c r="I3149" t="s">
        <v>22</v>
      </c>
      <c r="J3149" t="s">
        <v>23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21</v>
      </c>
      <c r="G3150">
        <v>2016</v>
      </c>
      <c r="I3150" t="s">
        <v>22</v>
      </c>
      <c r="J3150" t="s">
        <v>23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21</v>
      </c>
      <c r="G3151">
        <v>2016</v>
      </c>
      <c r="I3151" t="s">
        <v>22</v>
      </c>
      <c r="J3151" t="s">
        <v>23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21</v>
      </c>
      <c r="G3152">
        <v>2016</v>
      </c>
      <c r="I3152" t="s">
        <v>22</v>
      </c>
      <c r="J3152" t="s">
        <v>23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21</v>
      </c>
      <c r="G3153">
        <v>2016</v>
      </c>
      <c r="I3153" t="s">
        <v>22</v>
      </c>
      <c r="J3153" t="s">
        <v>23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21</v>
      </c>
      <c r="G3154">
        <v>2016</v>
      </c>
      <c r="I3154" t="s">
        <v>22</v>
      </c>
      <c r="J3154" t="s">
        <v>23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21</v>
      </c>
      <c r="G3155">
        <v>2016</v>
      </c>
      <c r="I3155" t="s">
        <v>22</v>
      </c>
      <c r="J3155" t="s">
        <v>23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21</v>
      </c>
      <c r="G3156">
        <v>2016</v>
      </c>
      <c r="I3156" t="s">
        <v>22</v>
      </c>
      <c r="J3156" t="s">
        <v>23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21</v>
      </c>
      <c r="G3157">
        <v>2016</v>
      </c>
      <c r="I3157" t="s">
        <v>22</v>
      </c>
      <c r="J3157" t="s">
        <v>23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21</v>
      </c>
      <c r="G3158">
        <v>2016</v>
      </c>
      <c r="I3158" t="s">
        <v>22</v>
      </c>
      <c r="J3158" t="s">
        <v>23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21</v>
      </c>
      <c r="G3159">
        <v>2016</v>
      </c>
      <c r="I3159" t="s">
        <v>22</v>
      </c>
      <c r="J3159" t="s">
        <v>23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21</v>
      </c>
      <c r="G3160">
        <v>2016</v>
      </c>
      <c r="I3160" t="s">
        <v>22</v>
      </c>
      <c r="J3160" t="s">
        <v>23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21</v>
      </c>
      <c r="G3161">
        <v>2016</v>
      </c>
      <c r="I3161" t="s">
        <v>22</v>
      </c>
      <c r="J3161" t="s">
        <v>23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21</v>
      </c>
      <c r="G3162">
        <v>2016</v>
      </c>
      <c r="I3162" t="s">
        <v>22</v>
      </c>
      <c r="J3162" t="s">
        <v>23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21</v>
      </c>
      <c r="G3163">
        <v>2016</v>
      </c>
      <c r="I3163" t="s">
        <v>22</v>
      </c>
      <c r="J3163" t="s">
        <v>23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21</v>
      </c>
      <c r="G3164">
        <v>2016</v>
      </c>
      <c r="I3164" t="s">
        <v>22</v>
      </c>
      <c r="J3164" t="s">
        <v>23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21</v>
      </c>
      <c r="G3165">
        <v>2016</v>
      </c>
      <c r="I3165" t="s">
        <v>22</v>
      </c>
      <c r="J3165" t="s">
        <v>23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21</v>
      </c>
      <c r="G3166">
        <v>2016</v>
      </c>
      <c r="I3166" t="s">
        <v>22</v>
      </c>
      <c r="J3166" t="s">
        <v>23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21</v>
      </c>
      <c r="G3167">
        <v>2016</v>
      </c>
      <c r="I3167" t="s">
        <v>22</v>
      </c>
      <c r="J3167" t="s">
        <v>23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21</v>
      </c>
      <c r="G3168">
        <v>2016</v>
      </c>
      <c r="I3168" t="s">
        <v>22</v>
      </c>
      <c r="J3168" t="s">
        <v>23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21</v>
      </c>
      <c r="G3169">
        <v>2016</v>
      </c>
      <c r="I3169" t="s">
        <v>22</v>
      </c>
      <c r="J3169" t="s">
        <v>23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21</v>
      </c>
      <c r="G3170">
        <v>2016</v>
      </c>
      <c r="I3170" t="s">
        <v>22</v>
      </c>
      <c r="J3170" t="s">
        <v>23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21</v>
      </c>
      <c r="G3171">
        <v>2016</v>
      </c>
      <c r="I3171" t="s">
        <v>22</v>
      </c>
      <c r="J3171" t="s">
        <v>23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21</v>
      </c>
      <c r="G3172">
        <v>2016</v>
      </c>
      <c r="I3172" t="s">
        <v>22</v>
      </c>
      <c r="J3172" t="s">
        <v>23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21</v>
      </c>
      <c r="G3173">
        <v>2016</v>
      </c>
      <c r="I3173" t="s">
        <v>22</v>
      </c>
      <c r="J3173" t="s">
        <v>23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21</v>
      </c>
      <c r="G3174">
        <v>2016</v>
      </c>
      <c r="I3174" t="s">
        <v>22</v>
      </c>
      <c r="J3174" t="s">
        <v>23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21</v>
      </c>
      <c r="G3175">
        <v>2016</v>
      </c>
      <c r="I3175" t="s">
        <v>22</v>
      </c>
      <c r="J3175" t="s">
        <v>23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21</v>
      </c>
      <c r="G3176">
        <v>2016</v>
      </c>
      <c r="I3176" t="s">
        <v>22</v>
      </c>
      <c r="J3176" t="s">
        <v>23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21</v>
      </c>
      <c r="G3177">
        <v>2016</v>
      </c>
      <c r="I3177" t="s">
        <v>22</v>
      </c>
      <c r="J3177" t="s">
        <v>23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21</v>
      </c>
      <c r="G3178">
        <v>2016</v>
      </c>
      <c r="I3178" t="s">
        <v>22</v>
      </c>
      <c r="J3178" t="s">
        <v>23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21</v>
      </c>
      <c r="G3179">
        <v>2016</v>
      </c>
      <c r="I3179" t="s">
        <v>22</v>
      </c>
      <c r="J3179" t="s">
        <v>23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21</v>
      </c>
      <c r="G3180">
        <v>2016</v>
      </c>
      <c r="I3180" t="s">
        <v>22</v>
      </c>
      <c r="J3180" t="s">
        <v>23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 t="s">
        <v>21</v>
      </c>
      <c r="G3181">
        <v>2016</v>
      </c>
      <c r="I3181" t="s">
        <v>22</v>
      </c>
      <c r="J3181" t="s">
        <v>23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21</v>
      </c>
      <c r="G3182">
        <v>2016</v>
      </c>
      <c r="I3182" t="s">
        <v>22</v>
      </c>
      <c r="J3182" t="s">
        <v>23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21</v>
      </c>
      <c r="G3183">
        <v>2016</v>
      </c>
      <c r="I3183" t="s">
        <v>22</v>
      </c>
      <c r="J3183" t="s">
        <v>23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21</v>
      </c>
      <c r="G3184">
        <v>2016</v>
      </c>
      <c r="I3184" t="s">
        <v>22</v>
      </c>
      <c r="J3184" t="s">
        <v>23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21</v>
      </c>
      <c r="G3185">
        <v>2016</v>
      </c>
      <c r="I3185" t="s">
        <v>22</v>
      </c>
      <c r="J3185" t="s">
        <v>23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21</v>
      </c>
      <c r="G3186">
        <v>2016</v>
      </c>
      <c r="I3186" t="s">
        <v>22</v>
      </c>
      <c r="J3186" t="s">
        <v>23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21</v>
      </c>
      <c r="G3187">
        <v>2016</v>
      </c>
      <c r="I3187" t="s">
        <v>22</v>
      </c>
      <c r="J3187" t="s">
        <v>23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21</v>
      </c>
      <c r="G3188">
        <v>2016</v>
      </c>
      <c r="I3188" t="s">
        <v>22</v>
      </c>
      <c r="J3188" t="s">
        <v>23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21</v>
      </c>
      <c r="G3189">
        <v>2016</v>
      </c>
      <c r="I3189" t="s">
        <v>22</v>
      </c>
      <c r="J3189" t="s">
        <v>23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21</v>
      </c>
      <c r="G3190">
        <v>2016</v>
      </c>
      <c r="I3190" t="s">
        <v>22</v>
      </c>
      <c r="J3190" t="s">
        <v>23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21</v>
      </c>
      <c r="G3191">
        <v>2016</v>
      </c>
      <c r="I3191" t="s">
        <v>22</v>
      </c>
      <c r="J3191" t="s">
        <v>23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21</v>
      </c>
      <c r="G3192">
        <v>2016</v>
      </c>
      <c r="I3192" t="s">
        <v>22</v>
      </c>
      <c r="J3192" t="s">
        <v>23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21</v>
      </c>
      <c r="G3193">
        <v>2016</v>
      </c>
      <c r="I3193" t="s">
        <v>22</v>
      </c>
      <c r="J3193" t="s">
        <v>23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21</v>
      </c>
      <c r="G3194">
        <v>2016</v>
      </c>
      <c r="I3194" t="s">
        <v>22</v>
      </c>
      <c r="J3194" t="s">
        <v>23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21</v>
      </c>
      <c r="G3195">
        <v>2016</v>
      </c>
      <c r="I3195" t="s">
        <v>22</v>
      </c>
      <c r="J3195" t="s">
        <v>23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21</v>
      </c>
      <c r="G3196">
        <v>2016</v>
      </c>
      <c r="I3196" t="s">
        <v>22</v>
      </c>
      <c r="J3196" t="s">
        <v>23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21</v>
      </c>
      <c r="G3197">
        <v>2016</v>
      </c>
      <c r="I3197" t="s">
        <v>22</v>
      </c>
      <c r="J3197" t="s">
        <v>23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21</v>
      </c>
      <c r="G3198">
        <v>2016</v>
      </c>
      <c r="I3198" t="s">
        <v>22</v>
      </c>
      <c r="J3198" t="s">
        <v>23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21</v>
      </c>
      <c r="G3199">
        <v>2016</v>
      </c>
      <c r="I3199" t="s">
        <v>22</v>
      </c>
      <c r="J3199" t="s">
        <v>23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21</v>
      </c>
      <c r="G3200">
        <v>2016</v>
      </c>
      <c r="I3200" t="s">
        <v>22</v>
      </c>
      <c r="J3200" t="s">
        <v>23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21</v>
      </c>
      <c r="G3201">
        <v>2016</v>
      </c>
      <c r="I3201" t="s">
        <v>22</v>
      </c>
      <c r="J3201" t="s">
        <v>23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21</v>
      </c>
      <c r="G3202">
        <v>2016</v>
      </c>
      <c r="I3202" t="s">
        <v>22</v>
      </c>
      <c r="J3202" t="s">
        <v>23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21</v>
      </c>
      <c r="G3203">
        <v>2016</v>
      </c>
      <c r="I3203" t="s">
        <v>22</v>
      </c>
      <c r="J3203" t="s">
        <v>23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21</v>
      </c>
      <c r="G3204">
        <v>2016</v>
      </c>
      <c r="I3204" t="s">
        <v>22</v>
      </c>
      <c r="J3204" t="s">
        <v>23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21</v>
      </c>
      <c r="G3205">
        <v>2016</v>
      </c>
      <c r="I3205" t="s">
        <v>22</v>
      </c>
      <c r="J3205" t="s">
        <v>23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21</v>
      </c>
      <c r="G3206">
        <v>2016</v>
      </c>
      <c r="I3206" t="s">
        <v>22</v>
      </c>
      <c r="J3206" t="s">
        <v>23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21</v>
      </c>
      <c r="G3207">
        <v>2016</v>
      </c>
      <c r="I3207" t="s">
        <v>22</v>
      </c>
      <c r="J3207" t="s">
        <v>23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21</v>
      </c>
      <c r="G3208">
        <v>2016</v>
      </c>
      <c r="I3208" t="s">
        <v>22</v>
      </c>
      <c r="J3208" t="s">
        <v>23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21</v>
      </c>
      <c r="G3209">
        <v>2016</v>
      </c>
      <c r="I3209" t="s">
        <v>22</v>
      </c>
      <c r="J3209" t="s">
        <v>23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21</v>
      </c>
      <c r="G3210">
        <v>2016</v>
      </c>
      <c r="I3210" t="s">
        <v>22</v>
      </c>
      <c r="J3210" t="s">
        <v>23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21</v>
      </c>
      <c r="G3211">
        <v>2016</v>
      </c>
      <c r="I3211" t="s">
        <v>22</v>
      </c>
      <c r="J3211" t="s">
        <v>23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21</v>
      </c>
      <c r="G3212">
        <v>2016</v>
      </c>
      <c r="I3212" t="s">
        <v>22</v>
      </c>
      <c r="J3212" t="s">
        <v>23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21</v>
      </c>
      <c r="G3213">
        <v>2016</v>
      </c>
      <c r="I3213" t="s">
        <v>22</v>
      </c>
      <c r="J3213" t="s">
        <v>23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21</v>
      </c>
      <c r="G3214">
        <v>2016</v>
      </c>
      <c r="I3214" t="s">
        <v>22</v>
      </c>
      <c r="J3214" t="s">
        <v>23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21</v>
      </c>
      <c r="G3215">
        <v>2016</v>
      </c>
      <c r="I3215" t="s">
        <v>22</v>
      </c>
      <c r="J3215" t="s">
        <v>23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21</v>
      </c>
      <c r="G3216">
        <v>2016</v>
      </c>
      <c r="I3216" t="s">
        <v>22</v>
      </c>
      <c r="J3216" t="s">
        <v>23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21</v>
      </c>
      <c r="G3217">
        <v>2016</v>
      </c>
      <c r="I3217" t="s">
        <v>22</v>
      </c>
      <c r="J3217" t="s">
        <v>23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21</v>
      </c>
      <c r="G3218">
        <v>2016</v>
      </c>
      <c r="I3218" t="s">
        <v>22</v>
      </c>
      <c r="J3218" t="s">
        <v>23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21</v>
      </c>
      <c r="G3219">
        <v>2016</v>
      </c>
      <c r="I3219" t="s">
        <v>22</v>
      </c>
      <c r="J3219" t="s">
        <v>23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21</v>
      </c>
      <c r="G3220">
        <v>2016</v>
      </c>
      <c r="I3220" t="s">
        <v>22</v>
      </c>
      <c r="J3220" t="s">
        <v>23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21</v>
      </c>
      <c r="G3221">
        <v>2016</v>
      </c>
      <c r="I3221" t="s">
        <v>22</v>
      </c>
      <c r="J3221" t="s">
        <v>23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21</v>
      </c>
      <c r="G3222">
        <v>2016</v>
      </c>
      <c r="I3222" t="s">
        <v>22</v>
      </c>
      <c r="J3222" t="s">
        <v>23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21</v>
      </c>
      <c r="G3223">
        <v>2016</v>
      </c>
      <c r="I3223" t="s">
        <v>22</v>
      </c>
      <c r="J3223" t="s">
        <v>23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21</v>
      </c>
      <c r="G3224">
        <v>2016</v>
      </c>
      <c r="I3224" t="s">
        <v>22</v>
      </c>
      <c r="J3224" t="s">
        <v>23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21</v>
      </c>
      <c r="G3225">
        <v>2016</v>
      </c>
      <c r="I3225" t="s">
        <v>22</v>
      </c>
      <c r="J3225" t="s">
        <v>23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21</v>
      </c>
      <c r="G3226">
        <v>2016</v>
      </c>
      <c r="I3226" t="s">
        <v>22</v>
      </c>
      <c r="J3226" t="s">
        <v>23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21</v>
      </c>
      <c r="G3227">
        <v>2016</v>
      </c>
      <c r="I3227" t="s">
        <v>22</v>
      </c>
      <c r="J3227" t="s">
        <v>23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21</v>
      </c>
      <c r="G3228">
        <v>2016</v>
      </c>
      <c r="I3228" t="s">
        <v>22</v>
      </c>
      <c r="J3228" t="s">
        <v>23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21</v>
      </c>
      <c r="G3229">
        <v>2016</v>
      </c>
      <c r="I3229" t="s">
        <v>22</v>
      </c>
      <c r="J3229" t="s">
        <v>23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21</v>
      </c>
      <c r="G3230">
        <v>2016</v>
      </c>
      <c r="I3230" t="s">
        <v>22</v>
      </c>
      <c r="J3230" t="s">
        <v>23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21</v>
      </c>
      <c r="G3231">
        <v>2016</v>
      </c>
      <c r="I3231" t="s">
        <v>22</v>
      </c>
      <c r="J3231" t="s">
        <v>23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21</v>
      </c>
      <c r="G3232">
        <v>2016</v>
      </c>
      <c r="I3232" t="s">
        <v>22</v>
      </c>
      <c r="J3232" t="s">
        <v>23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21</v>
      </c>
      <c r="G3233">
        <v>2016</v>
      </c>
      <c r="I3233" t="s">
        <v>22</v>
      </c>
      <c r="J3233" t="s">
        <v>23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21</v>
      </c>
      <c r="G3234">
        <v>2016</v>
      </c>
      <c r="I3234" t="s">
        <v>22</v>
      </c>
      <c r="J3234" t="s">
        <v>23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21</v>
      </c>
      <c r="G3235">
        <v>2016</v>
      </c>
      <c r="I3235" t="s">
        <v>22</v>
      </c>
      <c r="J3235" t="s">
        <v>23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 t="s">
        <v>21</v>
      </c>
      <c r="G3236">
        <v>2016</v>
      </c>
      <c r="I3236" t="s">
        <v>22</v>
      </c>
      <c r="J3236" t="s">
        <v>23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21</v>
      </c>
      <c r="G3237">
        <v>2016</v>
      </c>
      <c r="I3237" t="s">
        <v>22</v>
      </c>
      <c r="J3237" t="s">
        <v>23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21</v>
      </c>
      <c r="G3238">
        <v>2016</v>
      </c>
      <c r="I3238" t="s">
        <v>22</v>
      </c>
      <c r="J3238" t="s">
        <v>23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21</v>
      </c>
      <c r="G3239">
        <v>2016</v>
      </c>
      <c r="I3239" t="s">
        <v>22</v>
      </c>
      <c r="J3239" t="s">
        <v>23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21</v>
      </c>
      <c r="G3240">
        <v>2016</v>
      </c>
      <c r="I3240" t="s">
        <v>22</v>
      </c>
      <c r="J3240" t="s">
        <v>23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21</v>
      </c>
      <c r="G3241">
        <v>2016</v>
      </c>
      <c r="I3241" t="s">
        <v>22</v>
      </c>
      <c r="J3241" t="s">
        <v>23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21</v>
      </c>
      <c r="G3242">
        <v>2016</v>
      </c>
      <c r="I3242" t="s">
        <v>22</v>
      </c>
      <c r="J3242" t="s">
        <v>23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21</v>
      </c>
      <c r="G3243">
        <v>2016</v>
      </c>
      <c r="I3243" t="s">
        <v>22</v>
      </c>
      <c r="J3243" t="s">
        <v>23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21</v>
      </c>
      <c r="G3244">
        <v>2016</v>
      </c>
      <c r="I3244" t="s">
        <v>22</v>
      </c>
      <c r="J3244" t="s">
        <v>23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21</v>
      </c>
      <c r="G3245">
        <v>2016</v>
      </c>
      <c r="I3245" t="s">
        <v>22</v>
      </c>
      <c r="J3245" t="s">
        <v>23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21</v>
      </c>
      <c r="G3246">
        <v>2016</v>
      </c>
      <c r="I3246" t="s">
        <v>22</v>
      </c>
      <c r="J3246" t="s">
        <v>23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21</v>
      </c>
      <c r="G3247">
        <v>2016</v>
      </c>
      <c r="I3247" t="s">
        <v>22</v>
      </c>
      <c r="J3247" t="s">
        <v>23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21</v>
      </c>
      <c r="G3248">
        <v>2016</v>
      </c>
      <c r="I3248" t="s">
        <v>22</v>
      </c>
      <c r="J3248" t="s">
        <v>23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21</v>
      </c>
      <c r="G3249">
        <v>2016</v>
      </c>
      <c r="I3249" t="s">
        <v>22</v>
      </c>
      <c r="J3249" t="s">
        <v>23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21</v>
      </c>
      <c r="G3250">
        <v>2016</v>
      </c>
      <c r="I3250" t="s">
        <v>22</v>
      </c>
      <c r="J3250" t="s">
        <v>23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21</v>
      </c>
      <c r="G3251">
        <v>2016</v>
      </c>
      <c r="I3251" t="s">
        <v>22</v>
      </c>
      <c r="J3251" t="s">
        <v>23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21</v>
      </c>
      <c r="G3252">
        <v>2016</v>
      </c>
      <c r="I3252" t="s">
        <v>22</v>
      </c>
      <c r="J3252" t="s">
        <v>23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21</v>
      </c>
      <c r="G3253">
        <v>2016</v>
      </c>
      <c r="I3253" t="s">
        <v>22</v>
      </c>
      <c r="J3253" t="s">
        <v>23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21</v>
      </c>
      <c r="G3254">
        <v>2016</v>
      </c>
      <c r="I3254" t="s">
        <v>22</v>
      </c>
      <c r="J3254" t="s">
        <v>23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21</v>
      </c>
      <c r="G3255">
        <v>2016</v>
      </c>
      <c r="I3255" t="s">
        <v>22</v>
      </c>
      <c r="J3255" t="s">
        <v>23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 t="s">
        <v>21</v>
      </c>
      <c r="G3256">
        <v>2016</v>
      </c>
      <c r="I3256" t="s">
        <v>22</v>
      </c>
      <c r="J3256" t="s">
        <v>23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21</v>
      </c>
      <c r="G3257">
        <v>2016</v>
      </c>
      <c r="I3257" t="s">
        <v>22</v>
      </c>
      <c r="J3257" t="s">
        <v>23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21</v>
      </c>
      <c r="G3258">
        <v>2016</v>
      </c>
      <c r="I3258" t="s">
        <v>22</v>
      </c>
      <c r="J3258" t="s">
        <v>23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21</v>
      </c>
      <c r="G3259">
        <v>2016</v>
      </c>
      <c r="I3259" t="s">
        <v>22</v>
      </c>
      <c r="J3259" t="s">
        <v>23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21</v>
      </c>
      <c r="G3260">
        <v>2016</v>
      </c>
      <c r="I3260" t="s">
        <v>22</v>
      </c>
      <c r="J3260" t="s">
        <v>23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21</v>
      </c>
      <c r="G3261">
        <v>2016</v>
      </c>
      <c r="I3261" t="s">
        <v>22</v>
      </c>
      <c r="J3261" t="s">
        <v>23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21</v>
      </c>
      <c r="G3262">
        <v>2016</v>
      </c>
      <c r="I3262" t="s">
        <v>22</v>
      </c>
      <c r="J3262" t="s">
        <v>23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21</v>
      </c>
      <c r="G3263">
        <v>2016</v>
      </c>
      <c r="I3263" t="s">
        <v>22</v>
      </c>
      <c r="J3263" t="s">
        <v>23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21</v>
      </c>
      <c r="G3264">
        <v>2016</v>
      </c>
      <c r="I3264" t="s">
        <v>22</v>
      </c>
      <c r="J3264" t="s">
        <v>23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21</v>
      </c>
      <c r="G3265">
        <v>2016</v>
      </c>
      <c r="I3265" t="s">
        <v>22</v>
      </c>
      <c r="J3265" t="s">
        <v>23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21</v>
      </c>
      <c r="G3266">
        <v>2016</v>
      </c>
      <c r="I3266" t="s">
        <v>22</v>
      </c>
      <c r="J3266" t="s">
        <v>23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21</v>
      </c>
      <c r="G3267">
        <v>2016</v>
      </c>
      <c r="I3267" t="s">
        <v>22</v>
      </c>
      <c r="J3267" t="s">
        <v>23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21</v>
      </c>
      <c r="G3268">
        <v>2016</v>
      </c>
      <c r="I3268" t="s">
        <v>22</v>
      </c>
      <c r="J3268" t="s">
        <v>23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21</v>
      </c>
      <c r="G3269">
        <v>2016</v>
      </c>
      <c r="I3269" t="s">
        <v>22</v>
      </c>
      <c r="J3269" t="s">
        <v>23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21</v>
      </c>
      <c r="G3270">
        <v>2016</v>
      </c>
      <c r="I3270" t="s">
        <v>22</v>
      </c>
      <c r="J3270" t="s">
        <v>23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21</v>
      </c>
      <c r="G3271">
        <v>2016</v>
      </c>
      <c r="I3271" t="s">
        <v>22</v>
      </c>
      <c r="J3271" t="s">
        <v>23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21</v>
      </c>
      <c r="G3272">
        <v>2016</v>
      </c>
      <c r="I3272" t="s">
        <v>22</v>
      </c>
      <c r="J3272" t="s">
        <v>23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21</v>
      </c>
      <c r="G3273">
        <v>2016</v>
      </c>
      <c r="I3273" t="s">
        <v>22</v>
      </c>
      <c r="J3273" t="s">
        <v>23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21</v>
      </c>
      <c r="G3274">
        <v>2016</v>
      </c>
      <c r="I3274" t="s">
        <v>22</v>
      </c>
      <c r="J3274" t="s">
        <v>23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21</v>
      </c>
      <c r="G3275">
        <v>2016</v>
      </c>
      <c r="I3275" t="s">
        <v>22</v>
      </c>
      <c r="J3275" t="s">
        <v>23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21</v>
      </c>
      <c r="G3276">
        <v>2016</v>
      </c>
      <c r="I3276" t="s">
        <v>22</v>
      </c>
      <c r="J3276" t="s">
        <v>23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21</v>
      </c>
      <c r="G3277">
        <v>2016</v>
      </c>
      <c r="I3277" t="s">
        <v>22</v>
      </c>
      <c r="J3277" t="s">
        <v>23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21</v>
      </c>
      <c r="G3278">
        <v>2016</v>
      </c>
      <c r="I3278" t="s">
        <v>22</v>
      </c>
      <c r="J3278" t="s">
        <v>23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21</v>
      </c>
      <c r="G3279">
        <v>2016</v>
      </c>
      <c r="I3279" t="s">
        <v>22</v>
      </c>
      <c r="J3279" t="s">
        <v>23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21</v>
      </c>
      <c r="G3280">
        <v>2016</v>
      </c>
      <c r="I3280" t="s">
        <v>22</v>
      </c>
      <c r="J3280" t="s">
        <v>23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21</v>
      </c>
      <c r="G3281">
        <v>2016</v>
      </c>
      <c r="I3281" t="s">
        <v>22</v>
      </c>
      <c r="J3281" t="s">
        <v>23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21</v>
      </c>
      <c r="G3282">
        <v>2016</v>
      </c>
      <c r="I3282" t="s">
        <v>22</v>
      </c>
      <c r="J3282" t="s">
        <v>23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21</v>
      </c>
      <c r="G3283">
        <v>2016</v>
      </c>
      <c r="I3283" t="s">
        <v>22</v>
      </c>
      <c r="J3283" t="s">
        <v>23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21</v>
      </c>
      <c r="G3284">
        <v>2016</v>
      </c>
      <c r="I3284" t="s">
        <v>22</v>
      </c>
      <c r="J3284" t="s">
        <v>23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21</v>
      </c>
      <c r="G3285">
        <v>2016</v>
      </c>
      <c r="I3285" t="s">
        <v>22</v>
      </c>
      <c r="J3285" t="s">
        <v>23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21</v>
      </c>
      <c r="G3286">
        <v>2016</v>
      </c>
      <c r="I3286" t="s">
        <v>22</v>
      </c>
      <c r="J3286" t="s">
        <v>23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21</v>
      </c>
      <c r="G3287">
        <v>2016</v>
      </c>
      <c r="I3287" t="s">
        <v>22</v>
      </c>
      <c r="J3287" t="s">
        <v>23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21</v>
      </c>
      <c r="G3288">
        <v>2016</v>
      </c>
      <c r="I3288" t="s">
        <v>22</v>
      </c>
      <c r="J3288" t="s">
        <v>23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21</v>
      </c>
      <c r="G3289">
        <v>2016</v>
      </c>
      <c r="I3289" t="s">
        <v>22</v>
      </c>
      <c r="J3289" t="s">
        <v>23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21</v>
      </c>
      <c r="G3290">
        <v>2016</v>
      </c>
      <c r="I3290" t="s">
        <v>22</v>
      </c>
      <c r="J3290" t="s">
        <v>23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21</v>
      </c>
      <c r="G3291">
        <v>2016</v>
      </c>
      <c r="I3291" t="s">
        <v>22</v>
      </c>
      <c r="J3291" t="s">
        <v>23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21</v>
      </c>
      <c r="G3292">
        <v>2016</v>
      </c>
      <c r="I3292" t="s">
        <v>22</v>
      </c>
      <c r="J3292" t="s">
        <v>23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21</v>
      </c>
      <c r="G3293">
        <v>2016</v>
      </c>
      <c r="I3293" t="s">
        <v>22</v>
      </c>
      <c r="J3293" t="s">
        <v>23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21</v>
      </c>
      <c r="G3294">
        <v>2016</v>
      </c>
      <c r="I3294" t="s">
        <v>22</v>
      </c>
      <c r="J3294" t="s">
        <v>23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21</v>
      </c>
      <c r="G3295">
        <v>2016</v>
      </c>
      <c r="I3295" t="s">
        <v>22</v>
      </c>
      <c r="J3295" t="s">
        <v>23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21</v>
      </c>
      <c r="G3296">
        <v>2016</v>
      </c>
      <c r="I3296" t="s">
        <v>22</v>
      </c>
      <c r="J3296" t="s">
        <v>23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21</v>
      </c>
      <c r="G3297">
        <v>2016</v>
      </c>
      <c r="I3297" t="s">
        <v>22</v>
      </c>
      <c r="J3297" t="s">
        <v>23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21</v>
      </c>
      <c r="G3298">
        <v>2016</v>
      </c>
      <c r="I3298" t="s">
        <v>22</v>
      </c>
      <c r="J3298" t="s">
        <v>23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21</v>
      </c>
      <c r="G3299">
        <v>2016</v>
      </c>
      <c r="I3299" t="s">
        <v>22</v>
      </c>
      <c r="J3299" t="s">
        <v>23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21</v>
      </c>
      <c r="G3300">
        <v>2016</v>
      </c>
      <c r="I3300" t="s">
        <v>22</v>
      </c>
      <c r="J3300" t="s">
        <v>23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21</v>
      </c>
      <c r="G3301">
        <v>2016</v>
      </c>
      <c r="I3301" t="s">
        <v>22</v>
      </c>
      <c r="J3301" t="s">
        <v>23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21</v>
      </c>
      <c r="G3302">
        <v>2016</v>
      </c>
      <c r="I3302" t="s">
        <v>22</v>
      </c>
      <c r="J3302" t="s">
        <v>23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21</v>
      </c>
      <c r="G3303">
        <v>2016</v>
      </c>
      <c r="I3303" t="s">
        <v>22</v>
      </c>
      <c r="J3303" t="s">
        <v>23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21</v>
      </c>
      <c r="G3304">
        <v>2016</v>
      </c>
      <c r="I3304" t="s">
        <v>22</v>
      </c>
      <c r="J3304" t="s">
        <v>23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21</v>
      </c>
      <c r="G3305">
        <v>2016</v>
      </c>
      <c r="I3305" t="s">
        <v>22</v>
      </c>
      <c r="J3305" t="s">
        <v>23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21</v>
      </c>
      <c r="G3306">
        <v>2016</v>
      </c>
      <c r="I3306" t="s">
        <v>22</v>
      </c>
      <c r="J3306" t="s">
        <v>23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21</v>
      </c>
      <c r="G3307">
        <v>2016</v>
      </c>
      <c r="I3307" t="s">
        <v>22</v>
      </c>
      <c r="J3307" t="s">
        <v>23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21</v>
      </c>
      <c r="G3308">
        <v>2016</v>
      </c>
      <c r="I3308" t="s">
        <v>22</v>
      </c>
      <c r="J3308" t="s">
        <v>23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21</v>
      </c>
      <c r="G3309">
        <v>2016</v>
      </c>
      <c r="I3309" t="s">
        <v>22</v>
      </c>
      <c r="J3309" t="s">
        <v>23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21</v>
      </c>
      <c r="G3310">
        <v>2016</v>
      </c>
      <c r="I3310" t="s">
        <v>22</v>
      </c>
      <c r="J3310" t="s">
        <v>23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21</v>
      </c>
      <c r="G3311">
        <v>2016</v>
      </c>
      <c r="I3311" t="s">
        <v>22</v>
      </c>
      <c r="J3311" t="s">
        <v>23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21</v>
      </c>
      <c r="G3312">
        <v>2016</v>
      </c>
      <c r="I3312" t="s">
        <v>22</v>
      </c>
      <c r="J3312" t="s">
        <v>23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21</v>
      </c>
      <c r="G3313">
        <v>2016</v>
      </c>
      <c r="I3313" t="s">
        <v>22</v>
      </c>
      <c r="J3313" t="s">
        <v>23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21</v>
      </c>
      <c r="G3314">
        <v>2016</v>
      </c>
      <c r="I3314" t="s">
        <v>22</v>
      </c>
      <c r="J3314" t="s">
        <v>23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21</v>
      </c>
      <c r="G3315">
        <v>2016</v>
      </c>
      <c r="I3315" t="s">
        <v>22</v>
      </c>
      <c r="J3315" t="s">
        <v>23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21</v>
      </c>
      <c r="G3316">
        <v>2016</v>
      </c>
      <c r="I3316" t="s">
        <v>22</v>
      </c>
      <c r="J3316" t="s">
        <v>23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21</v>
      </c>
      <c r="G3317">
        <v>2016</v>
      </c>
      <c r="I3317" t="s">
        <v>22</v>
      </c>
      <c r="J3317" t="s">
        <v>23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21</v>
      </c>
      <c r="G3318">
        <v>2016</v>
      </c>
      <c r="I3318" t="s">
        <v>22</v>
      </c>
      <c r="J3318" t="s">
        <v>23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21</v>
      </c>
      <c r="G3319">
        <v>2016</v>
      </c>
      <c r="I3319" t="s">
        <v>22</v>
      </c>
      <c r="J3319" t="s">
        <v>23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21</v>
      </c>
      <c r="G3320">
        <v>2016</v>
      </c>
      <c r="I3320" t="s">
        <v>22</v>
      </c>
      <c r="J3320" t="s">
        <v>23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21</v>
      </c>
      <c r="G3321">
        <v>2016</v>
      </c>
      <c r="I3321" t="s">
        <v>22</v>
      </c>
      <c r="J3321" t="s">
        <v>23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21</v>
      </c>
      <c r="G3322">
        <v>2016</v>
      </c>
      <c r="I3322" t="s">
        <v>22</v>
      </c>
      <c r="J3322" t="s">
        <v>23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21</v>
      </c>
      <c r="G3323">
        <v>2016</v>
      </c>
      <c r="I3323" t="s">
        <v>22</v>
      </c>
      <c r="J3323" t="s">
        <v>23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21</v>
      </c>
      <c r="G3324">
        <v>2016</v>
      </c>
      <c r="I3324" t="s">
        <v>22</v>
      </c>
      <c r="J3324" t="s">
        <v>23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21</v>
      </c>
      <c r="G3325">
        <v>2016</v>
      </c>
      <c r="I3325" t="s">
        <v>22</v>
      </c>
      <c r="J3325" t="s">
        <v>23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21</v>
      </c>
      <c r="G3326">
        <v>2016</v>
      </c>
      <c r="I3326" t="s">
        <v>22</v>
      </c>
      <c r="J3326" t="s">
        <v>23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21</v>
      </c>
      <c r="G3327">
        <v>2016</v>
      </c>
      <c r="I3327" t="s">
        <v>22</v>
      </c>
      <c r="J3327" t="s">
        <v>23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21</v>
      </c>
      <c r="G3328">
        <v>2016</v>
      </c>
      <c r="I3328" t="s">
        <v>22</v>
      </c>
      <c r="J3328" t="s">
        <v>23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21</v>
      </c>
      <c r="G3329">
        <v>2016</v>
      </c>
      <c r="I3329" t="s">
        <v>22</v>
      </c>
      <c r="J3329" t="s">
        <v>23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21</v>
      </c>
      <c r="G3330">
        <v>2016</v>
      </c>
      <c r="I3330" t="s">
        <v>22</v>
      </c>
      <c r="J3330" t="s">
        <v>23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21</v>
      </c>
      <c r="G3331">
        <v>2016</v>
      </c>
      <c r="I3331" t="s">
        <v>22</v>
      </c>
      <c r="J3331" t="s">
        <v>23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21</v>
      </c>
      <c r="G3332">
        <v>2016</v>
      </c>
      <c r="I3332" t="s">
        <v>22</v>
      </c>
      <c r="J3332" t="s">
        <v>23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21</v>
      </c>
      <c r="G3333">
        <v>2016</v>
      </c>
      <c r="I3333" t="s">
        <v>22</v>
      </c>
      <c r="J3333" t="s">
        <v>23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21</v>
      </c>
      <c r="G3334">
        <v>2016</v>
      </c>
      <c r="I3334" t="s">
        <v>22</v>
      </c>
      <c r="J3334" t="s">
        <v>23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21</v>
      </c>
      <c r="G3335">
        <v>2016</v>
      </c>
      <c r="I3335" t="s">
        <v>22</v>
      </c>
      <c r="J3335" t="s">
        <v>23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21</v>
      </c>
      <c r="G3336">
        <v>2016</v>
      </c>
      <c r="I3336" t="s">
        <v>22</v>
      </c>
      <c r="J3336" t="s">
        <v>23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21</v>
      </c>
      <c r="G3337">
        <v>2016</v>
      </c>
      <c r="I3337" t="s">
        <v>22</v>
      </c>
      <c r="J3337" t="s">
        <v>23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21</v>
      </c>
      <c r="G3338">
        <v>2016</v>
      </c>
      <c r="I3338" t="s">
        <v>22</v>
      </c>
      <c r="J3338" t="s">
        <v>23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21</v>
      </c>
      <c r="G3339">
        <v>2016</v>
      </c>
      <c r="I3339" t="s">
        <v>22</v>
      </c>
      <c r="J3339" t="s">
        <v>23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21</v>
      </c>
      <c r="G3340">
        <v>2016</v>
      </c>
      <c r="I3340" t="s">
        <v>22</v>
      </c>
      <c r="J3340" t="s">
        <v>23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21</v>
      </c>
      <c r="G3341">
        <v>2016</v>
      </c>
      <c r="I3341" t="s">
        <v>22</v>
      </c>
      <c r="J3341" t="s">
        <v>23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21</v>
      </c>
      <c r="G3342">
        <v>2016</v>
      </c>
      <c r="I3342" t="s">
        <v>22</v>
      </c>
      <c r="J3342" t="s">
        <v>23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21</v>
      </c>
      <c r="G3343">
        <v>2016</v>
      </c>
      <c r="I3343" t="s">
        <v>22</v>
      </c>
      <c r="J3343" t="s">
        <v>23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21</v>
      </c>
      <c r="G3344">
        <v>2016</v>
      </c>
      <c r="I3344" t="s">
        <v>22</v>
      </c>
      <c r="J3344" t="s">
        <v>23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21</v>
      </c>
      <c r="G3345">
        <v>2016</v>
      </c>
      <c r="I3345" t="s">
        <v>22</v>
      </c>
      <c r="J3345" t="s">
        <v>23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21</v>
      </c>
      <c r="G3346">
        <v>2016</v>
      </c>
      <c r="I3346" t="s">
        <v>22</v>
      </c>
      <c r="J3346" t="s">
        <v>23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21</v>
      </c>
      <c r="G3347">
        <v>2016</v>
      </c>
      <c r="I3347" t="s">
        <v>22</v>
      </c>
      <c r="J3347" t="s">
        <v>23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21</v>
      </c>
      <c r="G3348">
        <v>2016</v>
      </c>
      <c r="I3348" t="s">
        <v>22</v>
      </c>
      <c r="J3348" t="s">
        <v>23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21</v>
      </c>
      <c r="G3349">
        <v>2016</v>
      </c>
      <c r="I3349" t="s">
        <v>22</v>
      </c>
      <c r="J3349" t="s">
        <v>23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21</v>
      </c>
      <c r="G3350">
        <v>2016</v>
      </c>
      <c r="I3350" t="s">
        <v>22</v>
      </c>
      <c r="J3350" t="s">
        <v>23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21</v>
      </c>
      <c r="G3351">
        <v>2016</v>
      </c>
      <c r="I3351" t="s">
        <v>22</v>
      </c>
      <c r="J3351" t="s">
        <v>23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21</v>
      </c>
      <c r="G3352">
        <v>2016</v>
      </c>
      <c r="I3352" t="s">
        <v>22</v>
      </c>
      <c r="J3352" t="s">
        <v>23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21</v>
      </c>
      <c r="G3353">
        <v>2016</v>
      </c>
      <c r="I3353" t="s">
        <v>22</v>
      </c>
      <c r="J3353" t="s">
        <v>23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21</v>
      </c>
      <c r="G3354">
        <v>2016</v>
      </c>
      <c r="I3354" t="s">
        <v>22</v>
      </c>
      <c r="J3354" t="s">
        <v>23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21</v>
      </c>
      <c r="G3355">
        <v>2016</v>
      </c>
      <c r="I3355" t="s">
        <v>22</v>
      </c>
      <c r="J3355" t="s">
        <v>23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21</v>
      </c>
      <c r="G3356">
        <v>2016</v>
      </c>
      <c r="I3356" t="s">
        <v>22</v>
      </c>
      <c r="J3356" t="s">
        <v>23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21</v>
      </c>
      <c r="G3357">
        <v>2016</v>
      </c>
      <c r="I3357" t="s">
        <v>22</v>
      </c>
      <c r="J3357" t="s">
        <v>23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21</v>
      </c>
      <c r="G3358">
        <v>2016</v>
      </c>
      <c r="I3358" t="s">
        <v>22</v>
      </c>
      <c r="J3358" t="s">
        <v>23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21</v>
      </c>
      <c r="G3359">
        <v>2016</v>
      </c>
      <c r="I3359" t="s">
        <v>22</v>
      </c>
      <c r="J3359" t="s">
        <v>23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21</v>
      </c>
      <c r="G3360">
        <v>2016</v>
      </c>
      <c r="I3360" t="s">
        <v>22</v>
      </c>
      <c r="J3360" t="s">
        <v>23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21</v>
      </c>
      <c r="G3361">
        <v>2016</v>
      </c>
      <c r="I3361" t="s">
        <v>22</v>
      </c>
      <c r="J3361" t="s">
        <v>23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21</v>
      </c>
      <c r="G3362">
        <v>2016</v>
      </c>
      <c r="I3362" t="s">
        <v>22</v>
      </c>
      <c r="J3362" t="s">
        <v>23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21</v>
      </c>
      <c r="G3363">
        <v>2016</v>
      </c>
      <c r="I3363" t="s">
        <v>22</v>
      </c>
      <c r="J3363" t="s">
        <v>23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21</v>
      </c>
      <c r="G3364">
        <v>2016</v>
      </c>
      <c r="I3364" t="s">
        <v>22</v>
      </c>
      <c r="J3364" t="s">
        <v>23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21</v>
      </c>
      <c r="G3365">
        <v>2016</v>
      </c>
      <c r="I3365" t="s">
        <v>22</v>
      </c>
      <c r="J3365" t="s">
        <v>23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21</v>
      </c>
      <c r="G3366">
        <v>2016</v>
      </c>
      <c r="I3366" t="s">
        <v>22</v>
      </c>
      <c r="J3366" t="s">
        <v>23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21</v>
      </c>
      <c r="G3367">
        <v>2016</v>
      </c>
      <c r="I3367" t="s">
        <v>22</v>
      </c>
      <c r="J3367" t="s">
        <v>23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21</v>
      </c>
      <c r="G3368">
        <v>2016</v>
      </c>
      <c r="I3368" t="s">
        <v>22</v>
      </c>
      <c r="J3368" t="s">
        <v>23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21</v>
      </c>
      <c r="G3369">
        <v>2016</v>
      </c>
      <c r="I3369" t="s">
        <v>22</v>
      </c>
      <c r="J3369" t="s">
        <v>23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21</v>
      </c>
      <c r="G3370">
        <v>2016</v>
      </c>
      <c r="I3370" t="s">
        <v>22</v>
      </c>
      <c r="J3370" t="s">
        <v>23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21</v>
      </c>
      <c r="G3371">
        <v>2016</v>
      </c>
      <c r="I3371" t="s">
        <v>22</v>
      </c>
      <c r="J3371" t="s">
        <v>23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21</v>
      </c>
      <c r="G3372">
        <v>2016</v>
      </c>
      <c r="I3372" t="s">
        <v>22</v>
      </c>
      <c r="J3372" t="s">
        <v>23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21</v>
      </c>
      <c r="G3373">
        <v>2016</v>
      </c>
      <c r="I3373" t="s">
        <v>22</v>
      </c>
      <c r="J3373" t="s">
        <v>23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21</v>
      </c>
      <c r="G3374">
        <v>2016</v>
      </c>
      <c r="I3374" t="s">
        <v>22</v>
      </c>
      <c r="J3374" t="s">
        <v>23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21</v>
      </c>
      <c r="G3375">
        <v>2016</v>
      </c>
      <c r="I3375" t="s">
        <v>22</v>
      </c>
      <c r="J3375" t="s">
        <v>23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21</v>
      </c>
      <c r="G3376">
        <v>2016</v>
      </c>
      <c r="I3376" t="s">
        <v>22</v>
      </c>
      <c r="J3376" t="s">
        <v>23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21</v>
      </c>
      <c r="G3377">
        <v>2016</v>
      </c>
      <c r="I3377" t="s">
        <v>22</v>
      </c>
      <c r="J3377" t="s">
        <v>23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21</v>
      </c>
      <c r="G3378">
        <v>2016</v>
      </c>
      <c r="I3378" t="s">
        <v>22</v>
      </c>
      <c r="J3378" t="s">
        <v>23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21</v>
      </c>
      <c r="G3379">
        <v>2016</v>
      </c>
      <c r="I3379" t="s">
        <v>22</v>
      </c>
      <c r="J3379" t="s">
        <v>23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21</v>
      </c>
      <c r="G3380">
        <v>2016</v>
      </c>
      <c r="I3380" t="s">
        <v>22</v>
      </c>
      <c r="J3380" t="s">
        <v>23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21</v>
      </c>
      <c r="G3381">
        <v>2016</v>
      </c>
      <c r="I3381" t="s">
        <v>22</v>
      </c>
      <c r="J3381" t="s">
        <v>23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21</v>
      </c>
      <c r="G3382">
        <v>2016</v>
      </c>
      <c r="I3382" t="s">
        <v>22</v>
      </c>
      <c r="J3382" t="s">
        <v>23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21</v>
      </c>
      <c r="G3383">
        <v>2016</v>
      </c>
      <c r="I3383" t="s">
        <v>22</v>
      </c>
      <c r="J3383" t="s">
        <v>23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21</v>
      </c>
      <c r="G3384">
        <v>2016</v>
      </c>
      <c r="I3384" t="s">
        <v>22</v>
      </c>
      <c r="J3384" t="s">
        <v>23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21</v>
      </c>
      <c r="G3385">
        <v>2016</v>
      </c>
      <c r="I3385" t="s">
        <v>22</v>
      </c>
      <c r="J3385" t="s">
        <v>23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21</v>
      </c>
      <c r="G3386">
        <v>2016</v>
      </c>
      <c r="I3386" t="s">
        <v>22</v>
      </c>
      <c r="J3386" t="s">
        <v>23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21</v>
      </c>
      <c r="G3387">
        <v>2016</v>
      </c>
      <c r="I3387" t="s">
        <v>22</v>
      </c>
      <c r="J3387" t="s">
        <v>23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21</v>
      </c>
      <c r="G3388">
        <v>2016</v>
      </c>
      <c r="I3388" t="s">
        <v>22</v>
      </c>
      <c r="J3388" t="s">
        <v>23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21</v>
      </c>
      <c r="G3389">
        <v>2016</v>
      </c>
      <c r="I3389" t="s">
        <v>22</v>
      </c>
      <c r="J3389" t="s">
        <v>23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21</v>
      </c>
      <c r="G3390">
        <v>2016</v>
      </c>
      <c r="I3390" t="s">
        <v>22</v>
      </c>
      <c r="J3390" t="s">
        <v>23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21</v>
      </c>
      <c r="G3391">
        <v>2016</v>
      </c>
      <c r="I3391" t="s">
        <v>22</v>
      </c>
      <c r="J3391" t="s">
        <v>23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21</v>
      </c>
      <c r="G3392">
        <v>2016</v>
      </c>
      <c r="I3392" t="s">
        <v>22</v>
      </c>
      <c r="J3392" t="s">
        <v>23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21</v>
      </c>
      <c r="G3393">
        <v>2016</v>
      </c>
      <c r="I3393" t="s">
        <v>22</v>
      </c>
      <c r="J3393" t="s">
        <v>23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21</v>
      </c>
      <c r="G3394">
        <v>2016</v>
      </c>
      <c r="I3394" t="s">
        <v>22</v>
      </c>
      <c r="J3394" t="s">
        <v>23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21</v>
      </c>
      <c r="G3395">
        <v>2016</v>
      </c>
      <c r="I3395" t="s">
        <v>22</v>
      </c>
      <c r="J3395" t="s">
        <v>23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21</v>
      </c>
      <c r="G3396">
        <v>2016</v>
      </c>
      <c r="I3396" t="s">
        <v>22</v>
      </c>
      <c r="J3396" t="s">
        <v>23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21</v>
      </c>
      <c r="G3397">
        <v>2016</v>
      </c>
      <c r="I3397" t="s">
        <v>22</v>
      </c>
      <c r="J3397" t="s">
        <v>23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 t="s">
        <v>21</v>
      </c>
      <c r="G3398">
        <v>2016</v>
      </c>
      <c r="I3398" t="s">
        <v>22</v>
      </c>
      <c r="J3398" t="s">
        <v>23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21</v>
      </c>
      <c r="G3399">
        <v>2016</v>
      </c>
      <c r="I3399" t="s">
        <v>22</v>
      </c>
      <c r="J3399" t="s">
        <v>23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21</v>
      </c>
      <c r="G3400">
        <v>2016</v>
      </c>
      <c r="I3400" t="s">
        <v>22</v>
      </c>
      <c r="J3400" t="s">
        <v>23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21</v>
      </c>
      <c r="G3401">
        <v>2016</v>
      </c>
      <c r="I3401" t="s">
        <v>22</v>
      </c>
      <c r="J3401" t="s">
        <v>23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21</v>
      </c>
      <c r="G3402">
        <v>2016</v>
      </c>
      <c r="I3402" t="s">
        <v>22</v>
      </c>
      <c r="J3402" t="s">
        <v>23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21</v>
      </c>
      <c r="G3403">
        <v>2016</v>
      </c>
      <c r="I3403" t="s">
        <v>22</v>
      </c>
      <c r="J3403" t="s">
        <v>23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21</v>
      </c>
      <c r="G3404">
        <v>2016</v>
      </c>
      <c r="I3404" t="s">
        <v>22</v>
      </c>
      <c r="J3404" t="s">
        <v>23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21</v>
      </c>
      <c r="G3405">
        <v>2016</v>
      </c>
      <c r="I3405" t="s">
        <v>22</v>
      </c>
      <c r="J3405" t="s">
        <v>23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21</v>
      </c>
      <c r="G3406">
        <v>2016</v>
      </c>
      <c r="I3406" t="s">
        <v>22</v>
      </c>
      <c r="J3406" t="s">
        <v>23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21</v>
      </c>
      <c r="G3407">
        <v>2016</v>
      </c>
      <c r="I3407" t="s">
        <v>22</v>
      </c>
      <c r="J3407" t="s">
        <v>23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21</v>
      </c>
      <c r="G3408">
        <v>2016</v>
      </c>
      <c r="I3408" t="s">
        <v>22</v>
      </c>
      <c r="J3408" t="s">
        <v>23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21</v>
      </c>
      <c r="G3409">
        <v>2016</v>
      </c>
      <c r="I3409" t="s">
        <v>22</v>
      </c>
      <c r="J3409" t="s">
        <v>23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21</v>
      </c>
      <c r="G3410">
        <v>2016</v>
      </c>
      <c r="I3410" t="s">
        <v>22</v>
      </c>
      <c r="J3410" t="s">
        <v>23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21</v>
      </c>
      <c r="G3411">
        <v>2016</v>
      </c>
      <c r="I3411" t="s">
        <v>22</v>
      </c>
      <c r="J3411" t="s">
        <v>23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21</v>
      </c>
      <c r="G3412">
        <v>2016</v>
      </c>
      <c r="I3412" t="s">
        <v>22</v>
      </c>
      <c r="J3412" t="s">
        <v>23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21</v>
      </c>
      <c r="G3413">
        <v>2016</v>
      </c>
      <c r="I3413" t="s">
        <v>22</v>
      </c>
      <c r="J3413" t="s">
        <v>23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21</v>
      </c>
      <c r="G3414">
        <v>2016</v>
      </c>
      <c r="I3414" t="s">
        <v>22</v>
      </c>
      <c r="J3414" t="s">
        <v>23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21</v>
      </c>
      <c r="G3415">
        <v>2016</v>
      </c>
      <c r="I3415" t="s">
        <v>22</v>
      </c>
      <c r="J3415" t="s">
        <v>23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21</v>
      </c>
      <c r="G3416">
        <v>2016</v>
      </c>
      <c r="I3416" t="s">
        <v>22</v>
      </c>
      <c r="J3416" t="s">
        <v>23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21</v>
      </c>
      <c r="G3417">
        <v>2016</v>
      </c>
      <c r="I3417" t="s">
        <v>22</v>
      </c>
      <c r="J3417" t="s">
        <v>23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21</v>
      </c>
      <c r="G3418">
        <v>2016</v>
      </c>
      <c r="I3418" t="s">
        <v>22</v>
      </c>
      <c r="J3418" t="s">
        <v>23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21</v>
      </c>
      <c r="G3419">
        <v>2016</v>
      </c>
      <c r="I3419" t="s">
        <v>22</v>
      </c>
      <c r="J3419" t="s">
        <v>23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21</v>
      </c>
      <c r="G3420">
        <v>2016</v>
      </c>
      <c r="I3420" t="s">
        <v>22</v>
      </c>
      <c r="J3420" t="s">
        <v>23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21</v>
      </c>
      <c r="G3421">
        <v>2016</v>
      </c>
      <c r="I3421" t="s">
        <v>22</v>
      </c>
      <c r="J3421" t="s">
        <v>23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21</v>
      </c>
      <c r="G3422">
        <v>2016</v>
      </c>
      <c r="I3422" t="s">
        <v>22</v>
      </c>
      <c r="J3422" t="s">
        <v>23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21</v>
      </c>
      <c r="G3423">
        <v>2016</v>
      </c>
      <c r="I3423" t="s">
        <v>22</v>
      </c>
      <c r="J3423" t="s">
        <v>23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21</v>
      </c>
      <c r="G3424">
        <v>2016</v>
      </c>
      <c r="I3424" t="s">
        <v>22</v>
      </c>
      <c r="J3424" t="s">
        <v>23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21</v>
      </c>
      <c r="G3425">
        <v>2016</v>
      </c>
      <c r="I3425" t="s">
        <v>22</v>
      </c>
      <c r="J3425" t="s">
        <v>23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21</v>
      </c>
      <c r="G3426">
        <v>2016</v>
      </c>
      <c r="I3426" t="s">
        <v>22</v>
      </c>
      <c r="J3426" t="s">
        <v>23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21</v>
      </c>
      <c r="G3427">
        <v>2016</v>
      </c>
      <c r="I3427" t="s">
        <v>22</v>
      </c>
      <c r="J3427" t="s">
        <v>23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21</v>
      </c>
      <c r="G3428">
        <v>2016</v>
      </c>
      <c r="I3428" t="s">
        <v>22</v>
      </c>
      <c r="J3428" t="s">
        <v>23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21</v>
      </c>
      <c r="G3429">
        <v>2016</v>
      </c>
      <c r="I3429" t="s">
        <v>22</v>
      </c>
      <c r="J3429" t="s">
        <v>23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21</v>
      </c>
      <c r="G3430">
        <v>2016</v>
      </c>
      <c r="I3430" t="s">
        <v>22</v>
      </c>
      <c r="J3430" t="s">
        <v>23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21</v>
      </c>
      <c r="G3431">
        <v>2016</v>
      </c>
      <c r="I3431" t="s">
        <v>22</v>
      </c>
      <c r="J3431" t="s">
        <v>23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21</v>
      </c>
      <c r="G3432">
        <v>2016</v>
      </c>
      <c r="I3432" t="s">
        <v>22</v>
      </c>
      <c r="J3432" t="s">
        <v>23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21</v>
      </c>
      <c r="G3433">
        <v>2016</v>
      </c>
      <c r="I3433" t="s">
        <v>22</v>
      </c>
      <c r="J3433" t="s">
        <v>23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21</v>
      </c>
      <c r="G3434">
        <v>2016</v>
      </c>
      <c r="I3434" t="s">
        <v>22</v>
      </c>
      <c r="J3434" t="s">
        <v>23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21</v>
      </c>
      <c r="G3435">
        <v>2016</v>
      </c>
      <c r="I3435" t="s">
        <v>22</v>
      </c>
      <c r="J3435" t="s">
        <v>23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21</v>
      </c>
      <c r="G3436">
        <v>2016</v>
      </c>
      <c r="I3436" t="s">
        <v>22</v>
      </c>
      <c r="J3436" t="s">
        <v>23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21</v>
      </c>
      <c r="G3437">
        <v>2016</v>
      </c>
      <c r="I3437" t="s">
        <v>22</v>
      </c>
      <c r="J3437" t="s">
        <v>23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21</v>
      </c>
      <c r="G3438">
        <v>2016</v>
      </c>
      <c r="I3438" t="s">
        <v>22</v>
      </c>
      <c r="J3438" t="s">
        <v>23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21</v>
      </c>
      <c r="G3439">
        <v>2016</v>
      </c>
      <c r="I3439" t="s">
        <v>22</v>
      </c>
      <c r="J3439" t="s">
        <v>23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21</v>
      </c>
      <c r="G3440">
        <v>2016</v>
      </c>
      <c r="I3440" t="s">
        <v>22</v>
      </c>
      <c r="J3440" t="s">
        <v>23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21</v>
      </c>
      <c r="G3441">
        <v>2016</v>
      </c>
      <c r="I3441" t="s">
        <v>22</v>
      </c>
      <c r="J3441" t="s">
        <v>23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21</v>
      </c>
      <c r="G3442">
        <v>2016</v>
      </c>
      <c r="I3442" t="s">
        <v>22</v>
      </c>
      <c r="J3442" t="s">
        <v>23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21</v>
      </c>
      <c r="G3443">
        <v>2016</v>
      </c>
      <c r="I3443" t="s">
        <v>22</v>
      </c>
      <c r="J3443" t="s">
        <v>23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21</v>
      </c>
      <c r="G3444">
        <v>2016</v>
      </c>
      <c r="I3444" t="s">
        <v>22</v>
      </c>
      <c r="J3444" t="s">
        <v>23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21</v>
      </c>
      <c r="G3445">
        <v>2016</v>
      </c>
      <c r="I3445" t="s">
        <v>22</v>
      </c>
      <c r="J3445" t="s">
        <v>23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21</v>
      </c>
      <c r="G3446">
        <v>2016</v>
      </c>
      <c r="I3446" t="s">
        <v>22</v>
      </c>
      <c r="J3446" t="s">
        <v>23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21</v>
      </c>
      <c r="G3447">
        <v>2016</v>
      </c>
      <c r="I3447" t="s">
        <v>22</v>
      </c>
      <c r="J3447" t="s">
        <v>23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21</v>
      </c>
      <c r="G3448">
        <v>2016</v>
      </c>
      <c r="I3448" t="s">
        <v>22</v>
      </c>
      <c r="J3448" t="s">
        <v>23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21</v>
      </c>
      <c r="G3449">
        <v>2016</v>
      </c>
      <c r="I3449" t="s">
        <v>22</v>
      </c>
      <c r="J3449" t="s">
        <v>23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21</v>
      </c>
      <c r="G3450">
        <v>2016</v>
      </c>
      <c r="I3450" t="s">
        <v>22</v>
      </c>
      <c r="J3450" t="s">
        <v>23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21</v>
      </c>
      <c r="G3451">
        <v>2016</v>
      </c>
      <c r="I3451" t="s">
        <v>22</v>
      </c>
      <c r="J3451" t="s">
        <v>23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21</v>
      </c>
      <c r="G3452">
        <v>2016</v>
      </c>
      <c r="I3452" t="s">
        <v>22</v>
      </c>
      <c r="J3452" t="s">
        <v>23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21</v>
      </c>
      <c r="G3453">
        <v>2016</v>
      </c>
      <c r="I3453" t="s">
        <v>22</v>
      </c>
      <c r="J3453" t="s">
        <v>23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21</v>
      </c>
      <c r="G3454">
        <v>2016</v>
      </c>
      <c r="I3454" t="s">
        <v>22</v>
      </c>
      <c r="J3454" t="s">
        <v>23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21</v>
      </c>
      <c r="G3455">
        <v>2016</v>
      </c>
      <c r="I3455" t="s">
        <v>22</v>
      </c>
      <c r="J3455" t="s">
        <v>23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21</v>
      </c>
      <c r="G3456">
        <v>2016</v>
      </c>
      <c r="I3456" t="s">
        <v>22</v>
      </c>
      <c r="J3456" t="s">
        <v>23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21</v>
      </c>
      <c r="G3457">
        <v>2016</v>
      </c>
      <c r="I3457" t="s">
        <v>22</v>
      </c>
      <c r="J3457" t="s">
        <v>23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21</v>
      </c>
      <c r="G3458">
        <v>2016</v>
      </c>
      <c r="I3458" t="s">
        <v>22</v>
      </c>
      <c r="J3458" t="s">
        <v>23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21</v>
      </c>
      <c r="G3459">
        <v>2016</v>
      </c>
      <c r="I3459" t="s">
        <v>22</v>
      </c>
      <c r="J3459" t="s">
        <v>23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21</v>
      </c>
      <c r="G3460">
        <v>2016</v>
      </c>
      <c r="I3460" t="s">
        <v>22</v>
      </c>
      <c r="J3460" t="s">
        <v>23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21</v>
      </c>
      <c r="G3461">
        <v>2016</v>
      </c>
      <c r="I3461" t="s">
        <v>22</v>
      </c>
      <c r="J3461" t="s">
        <v>23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21</v>
      </c>
      <c r="G3462">
        <v>2016</v>
      </c>
      <c r="I3462" t="s">
        <v>22</v>
      </c>
      <c r="J3462" t="s">
        <v>23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21</v>
      </c>
      <c r="G3463">
        <v>2016</v>
      </c>
      <c r="I3463" t="s">
        <v>22</v>
      </c>
      <c r="J3463" t="s">
        <v>23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21</v>
      </c>
      <c r="G3464">
        <v>2016</v>
      </c>
      <c r="I3464" t="s">
        <v>22</v>
      </c>
      <c r="J3464" t="s">
        <v>23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21</v>
      </c>
      <c r="G3465">
        <v>2016</v>
      </c>
      <c r="I3465" t="s">
        <v>22</v>
      </c>
      <c r="J3465" t="s">
        <v>23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21</v>
      </c>
      <c r="G3466">
        <v>2016</v>
      </c>
      <c r="I3466" t="s">
        <v>22</v>
      </c>
      <c r="J3466" t="s">
        <v>23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21</v>
      </c>
      <c r="G3467">
        <v>2016</v>
      </c>
      <c r="I3467" t="s">
        <v>22</v>
      </c>
      <c r="J3467" t="s">
        <v>23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21</v>
      </c>
      <c r="G3468">
        <v>2016</v>
      </c>
      <c r="I3468" t="s">
        <v>22</v>
      </c>
      <c r="J3468" t="s">
        <v>23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21</v>
      </c>
      <c r="G3469">
        <v>2016</v>
      </c>
      <c r="I3469" t="s">
        <v>22</v>
      </c>
      <c r="J3469" t="s">
        <v>23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21</v>
      </c>
      <c r="G3470">
        <v>2016</v>
      </c>
      <c r="I3470" t="s">
        <v>22</v>
      </c>
      <c r="J3470" t="s">
        <v>23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21</v>
      </c>
      <c r="G3471">
        <v>2016</v>
      </c>
      <c r="I3471" t="s">
        <v>22</v>
      </c>
      <c r="J3471" t="s">
        <v>23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21</v>
      </c>
      <c r="G3472">
        <v>2016</v>
      </c>
      <c r="I3472" t="s">
        <v>22</v>
      </c>
      <c r="J3472" t="s">
        <v>23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21</v>
      </c>
      <c r="G3473">
        <v>2016</v>
      </c>
      <c r="I3473" t="s">
        <v>22</v>
      </c>
      <c r="J3473" t="s">
        <v>23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21</v>
      </c>
      <c r="G3474">
        <v>2016</v>
      </c>
      <c r="I3474" t="s">
        <v>22</v>
      </c>
      <c r="J3474" t="s">
        <v>23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21</v>
      </c>
      <c r="G3475">
        <v>2016</v>
      </c>
      <c r="I3475" t="s">
        <v>22</v>
      </c>
      <c r="J3475" t="s">
        <v>23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21</v>
      </c>
      <c r="G3476">
        <v>2016</v>
      </c>
      <c r="I3476" t="s">
        <v>22</v>
      </c>
      <c r="J3476" t="s">
        <v>23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21</v>
      </c>
      <c r="G3477">
        <v>2016</v>
      </c>
      <c r="I3477" t="s">
        <v>22</v>
      </c>
      <c r="J3477" t="s">
        <v>23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21</v>
      </c>
      <c r="G3478">
        <v>2016</v>
      </c>
      <c r="I3478" t="s">
        <v>22</v>
      </c>
      <c r="J3478" t="s">
        <v>23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21</v>
      </c>
      <c r="G3479">
        <v>2016</v>
      </c>
      <c r="I3479" t="s">
        <v>22</v>
      </c>
      <c r="J3479" t="s">
        <v>23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 t="s">
        <v>21</v>
      </c>
      <c r="G3480">
        <v>2016</v>
      </c>
      <c r="I3480" t="s">
        <v>22</v>
      </c>
      <c r="J3480" t="s">
        <v>23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21</v>
      </c>
      <c r="G3481">
        <v>2016</v>
      </c>
      <c r="I3481" t="s">
        <v>22</v>
      </c>
      <c r="J3481" t="s">
        <v>23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21</v>
      </c>
      <c r="G3482">
        <v>2016</v>
      </c>
      <c r="I3482" t="s">
        <v>22</v>
      </c>
      <c r="J3482" t="s">
        <v>23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21</v>
      </c>
      <c r="G3483">
        <v>2016</v>
      </c>
      <c r="I3483" t="s">
        <v>22</v>
      </c>
      <c r="J3483" t="s">
        <v>23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21</v>
      </c>
      <c r="G3484">
        <v>2016</v>
      </c>
      <c r="I3484" t="s">
        <v>22</v>
      </c>
      <c r="J3484" t="s">
        <v>23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21</v>
      </c>
      <c r="G3485">
        <v>2016</v>
      </c>
      <c r="I3485" t="s">
        <v>22</v>
      </c>
      <c r="J3485" t="s">
        <v>23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21</v>
      </c>
      <c r="G3486">
        <v>2016</v>
      </c>
      <c r="I3486" t="s">
        <v>22</v>
      </c>
      <c r="J3486" t="s">
        <v>23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21</v>
      </c>
      <c r="G3487">
        <v>2016</v>
      </c>
      <c r="I3487" t="s">
        <v>22</v>
      </c>
      <c r="J3487" t="s">
        <v>23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21</v>
      </c>
      <c r="G3488">
        <v>2016</v>
      </c>
      <c r="I3488" t="s">
        <v>22</v>
      </c>
      <c r="J3488" t="s">
        <v>23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21</v>
      </c>
      <c r="G3489">
        <v>2016</v>
      </c>
      <c r="I3489" t="s">
        <v>22</v>
      </c>
      <c r="J3489" t="s">
        <v>23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21</v>
      </c>
      <c r="G3490">
        <v>2016</v>
      </c>
      <c r="I3490" t="s">
        <v>22</v>
      </c>
      <c r="J3490" t="s">
        <v>23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21</v>
      </c>
      <c r="G3491">
        <v>2016</v>
      </c>
      <c r="I3491" t="s">
        <v>22</v>
      </c>
      <c r="J3491" t="s">
        <v>23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21</v>
      </c>
      <c r="G3492">
        <v>2016</v>
      </c>
      <c r="I3492" t="s">
        <v>22</v>
      </c>
      <c r="J3492" t="s">
        <v>23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21</v>
      </c>
      <c r="G3493">
        <v>2016</v>
      </c>
      <c r="I3493" t="s">
        <v>22</v>
      </c>
      <c r="J3493" t="s">
        <v>23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21</v>
      </c>
      <c r="G3494">
        <v>2016</v>
      </c>
      <c r="I3494" t="s">
        <v>22</v>
      </c>
      <c r="J3494" t="s">
        <v>23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21</v>
      </c>
      <c r="G3495">
        <v>2016</v>
      </c>
      <c r="I3495" t="s">
        <v>22</v>
      </c>
      <c r="J3495" t="s">
        <v>23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21</v>
      </c>
      <c r="G3496">
        <v>2016</v>
      </c>
      <c r="I3496" t="s">
        <v>22</v>
      </c>
      <c r="J3496" t="s">
        <v>23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21</v>
      </c>
      <c r="G3497">
        <v>2016</v>
      </c>
      <c r="I3497" t="s">
        <v>22</v>
      </c>
      <c r="J3497" t="s">
        <v>23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21</v>
      </c>
      <c r="G3498">
        <v>2016</v>
      </c>
      <c r="I3498" t="s">
        <v>22</v>
      </c>
      <c r="J3498" t="s">
        <v>23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21</v>
      </c>
      <c r="G3499">
        <v>2016</v>
      </c>
      <c r="I3499" t="s">
        <v>22</v>
      </c>
      <c r="J3499" t="s">
        <v>23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21</v>
      </c>
      <c r="G3500">
        <v>2016</v>
      </c>
      <c r="I3500" t="s">
        <v>22</v>
      </c>
      <c r="J3500" t="s">
        <v>23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21</v>
      </c>
      <c r="G3501">
        <v>2016</v>
      </c>
      <c r="I3501" t="s">
        <v>22</v>
      </c>
      <c r="J3501" t="s">
        <v>23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21</v>
      </c>
      <c r="G3502">
        <v>2016</v>
      </c>
      <c r="I3502" t="s">
        <v>22</v>
      </c>
      <c r="J3502" t="s">
        <v>23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21</v>
      </c>
      <c r="G3503">
        <v>2016</v>
      </c>
      <c r="I3503" t="s">
        <v>22</v>
      </c>
      <c r="J3503" t="s">
        <v>23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21</v>
      </c>
      <c r="G3504">
        <v>2016</v>
      </c>
      <c r="I3504" t="s">
        <v>22</v>
      </c>
      <c r="J3504" t="s">
        <v>23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21</v>
      </c>
      <c r="G3505">
        <v>2016</v>
      </c>
      <c r="I3505" t="s">
        <v>22</v>
      </c>
      <c r="J3505" t="s">
        <v>23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21</v>
      </c>
      <c r="G3506">
        <v>2016</v>
      </c>
      <c r="I3506" t="s">
        <v>22</v>
      </c>
      <c r="J3506" t="s">
        <v>23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21</v>
      </c>
      <c r="G3507">
        <v>2016</v>
      </c>
      <c r="I3507" t="s">
        <v>22</v>
      </c>
      <c r="J3507" t="s">
        <v>23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21</v>
      </c>
      <c r="G3508">
        <v>2016</v>
      </c>
      <c r="I3508" t="s">
        <v>22</v>
      </c>
      <c r="J3508" t="s">
        <v>23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21</v>
      </c>
      <c r="G3509">
        <v>2016</v>
      </c>
      <c r="I3509" t="s">
        <v>22</v>
      </c>
      <c r="J3509" t="s">
        <v>23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21</v>
      </c>
      <c r="G3510">
        <v>2016</v>
      </c>
      <c r="I3510" t="s">
        <v>22</v>
      </c>
      <c r="J3510" t="s">
        <v>23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21</v>
      </c>
      <c r="G3511">
        <v>2016</v>
      </c>
      <c r="I3511" t="s">
        <v>22</v>
      </c>
      <c r="J3511" t="s">
        <v>23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21</v>
      </c>
      <c r="G3512">
        <v>2016</v>
      </c>
      <c r="I3512" t="s">
        <v>22</v>
      </c>
      <c r="J3512" t="s">
        <v>23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21</v>
      </c>
      <c r="G3513">
        <v>2016</v>
      </c>
      <c r="I3513" t="s">
        <v>22</v>
      </c>
      <c r="J3513" t="s">
        <v>23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21</v>
      </c>
      <c r="G3514">
        <v>2016</v>
      </c>
      <c r="I3514" t="s">
        <v>22</v>
      </c>
      <c r="J3514" t="s">
        <v>23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21</v>
      </c>
      <c r="G3515">
        <v>2016</v>
      </c>
      <c r="I3515" t="s">
        <v>22</v>
      </c>
      <c r="J3515" t="s">
        <v>23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21</v>
      </c>
      <c r="G3516">
        <v>2016</v>
      </c>
      <c r="I3516" t="s">
        <v>22</v>
      </c>
      <c r="J3516" t="s">
        <v>23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21</v>
      </c>
      <c r="G3517">
        <v>2016</v>
      </c>
      <c r="I3517" t="s">
        <v>22</v>
      </c>
      <c r="J3517" t="s">
        <v>23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21</v>
      </c>
      <c r="G3518">
        <v>2016</v>
      </c>
      <c r="I3518" t="s">
        <v>22</v>
      </c>
      <c r="J3518" t="s">
        <v>23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21</v>
      </c>
      <c r="G3519">
        <v>2016</v>
      </c>
      <c r="I3519" t="s">
        <v>22</v>
      </c>
      <c r="J3519" t="s">
        <v>23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21</v>
      </c>
      <c r="G3520">
        <v>2016</v>
      </c>
      <c r="I3520" t="s">
        <v>22</v>
      </c>
      <c r="J3520" t="s">
        <v>23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21</v>
      </c>
      <c r="G3521">
        <v>2016</v>
      </c>
      <c r="I3521" t="s">
        <v>22</v>
      </c>
      <c r="J3521" t="s">
        <v>23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21</v>
      </c>
      <c r="G3522">
        <v>2016</v>
      </c>
      <c r="I3522" t="s">
        <v>22</v>
      </c>
      <c r="J3522" t="s">
        <v>23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21</v>
      </c>
      <c r="G3523">
        <v>2016</v>
      </c>
      <c r="I3523" t="s">
        <v>22</v>
      </c>
      <c r="J3523" t="s">
        <v>23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21</v>
      </c>
      <c r="G3524">
        <v>2016</v>
      </c>
      <c r="I3524" t="s">
        <v>22</v>
      </c>
      <c r="J3524" t="s">
        <v>23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21</v>
      </c>
      <c r="G3525">
        <v>2016</v>
      </c>
      <c r="I3525" t="s">
        <v>22</v>
      </c>
      <c r="J3525" t="s">
        <v>23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21</v>
      </c>
      <c r="G3526">
        <v>2016</v>
      </c>
      <c r="I3526" t="s">
        <v>22</v>
      </c>
      <c r="J3526" t="s">
        <v>23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21</v>
      </c>
      <c r="G3527">
        <v>2016</v>
      </c>
      <c r="I3527" t="s">
        <v>22</v>
      </c>
      <c r="J3527" t="s">
        <v>23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21</v>
      </c>
      <c r="G3528">
        <v>2016</v>
      </c>
      <c r="I3528" t="s">
        <v>22</v>
      </c>
      <c r="J3528" t="s">
        <v>23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21</v>
      </c>
      <c r="G3529">
        <v>2016</v>
      </c>
      <c r="I3529" t="s">
        <v>22</v>
      </c>
      <c r="J3529" t="s">
        <v>23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21</v>
      </c>
      <c r="G3530">
        <v>2016</v>
      </c>
      <c r="I3530" t="s">
        <v>22</v>
      </c>
      <c r="J3530" t="s">
        <v>23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21</v>
      </c>
      <c r="G3531">
        <v>2016</v>
      </c>
      <c r="I3531" t="s">
        <v>22</v>
      </c>
      <c r="J3531" t="s">
        <v>23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21</v>
      </c>
      <c r="G3532">
        <v>2016</v>
      </c>
      <c r="I3532" t="s">
        <v>22</v>
      </c>
      <c r="J3532" t="s">
        <v>23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21</v>
      </c>
      <c r="G3533">
        <v>2016</v>
      </c>
      <c r="I3533" t="s">
        <v>22</v>
      </c>
      <c r="J3533" t="s">
        <v>23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21</v>
      </c>
      <c r="G3534">
        <v>2016</v>
      </c>
      <c r="I3534" t="s">
        <v>22</v>
      </c>
      <c r="J3534" t="s">
        <v>23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21</v>
      </c>
      <c r="G3535">
        <v>2016</v>
      </c>
      <c r="I3535" t="s">
        <v>22</v>
      </c>
      <c r="J3535" t="s">
        <v>23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21</v>
      </c>
      <c r="G3536">
        <v>2016</v>
      </c>
      <c r="I3536" t="s">
        <v>22</v>
      </c>
      <c r="J3536" t="s">
        <v>23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21</v>
      </c>
      <c r="G3537">
        <v>2016</v>
      </c>
      <c r="I3537" t="s">
        <v>22</v>
      </c>
      <c r="J3537" t="s">
        <v>23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21</v>
      </c>
      <c r="G3538">
        <v>2016</v>
      </c>
      <c r="I3538" t="s">
        <v>22</v>
      </c>
      <c r="J3538" t="s">
        <v>23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21</v>
      </c>
      <c r="G3539">
        <v>2016</v>
      </c>
      <c r="I3539" t="s">
        <v>22</v>
      </c>
      <c r="J3539" t="s">
        <v>23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21</v>
      </c>
      <c r="G3540">
        <v>2016</v>
      </c>
      <c r="I3540" t="s">
        <v>22</v>
      </c>
      <c r="J3540" t="s">
        <v>23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21</v>
      </c>
      <c r="G3541">
        <v>2016</v>
      </c>
      <c r="I3541" t="s">
        <v>22</v>
      </c>
      <c r="J3541" t="s">
        <v>23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21</v>
      </c>
      <c r="G3542">
        <v>2016</v>
      </c>
      <c r="I3542" t="s">
        <v>22</v>
      </c>
      <c r="J3542" t="s">
        <v>23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21</v>
      </c>
      <c r="G3543">
        <v>2016</v>
      </c>
      <c r="I3543" t="s">
        <v>22</v>
      </c>
      <c r="J3543" t="s">
        <v>23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21</v>
      </c>
      <c r="G3544">
        <v>2016</v>
      </c>
      <c r="I3544" t="s">
        <v>22</v>
      </c>
      <c r="J3544" t="s">
        <v>23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21</v>
      </c>
      <c r="G3545">
        <v>2016</v>
      </c>
      <c r="I3545" t="s">
        <v>22</v>
      </c>
      <c r="J3545" t="s">
        <v>23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21</v>
      </c>
      <c r="G3546">
        <v>2016</v>
      </c>
      <c r="I3546" t="s">
        <v>22</v>
      </c>
      <c r="J3546" t="s">
        <v>23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21</v>
      </c>
      <c r="G3547">
        <v>2016</v>
      </c>
      <c r="I3547" t="s">
        <v>22</v>
      </c>
      <c r="J3547" t="s">
        <v>23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21</v>
      </c>
      <c r="G3548">
        <v>2016</v>
      </c>
      <c r="I3548" t="s">
        <v>22</v>
      </c>
      <c r="J3548" t="s">
        <v>23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21</v>
      </c>
      <c r="G3549">
        <v>2016</v>
      </c>
      <c r="I3549" t="s">
        <v>22</v>
      </c>
      <c r="J3549" t="s">
        <v>23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21</v>
      </c>
      <c r="G3550">
        <v>2016</v>
      </c>
      <c r="I3550" t="s">
        <v>22</v>
      </c>
      <c r="J3550" t="s">
        <v>23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21</v>
      </c>
      <c r="G3551">
        <v>2016</v>
      </c>
      <c r="I3551" t="s">
        <v>22</v>
      </c>
      <c r="J3551" t="s">
        <v>23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21</v>
      </c>
      <c r="G3552">
        <v>2016</v>
      </c>
      <c r="I3552" t="s">
        <v>22</v>
      </c>
      <c r="J3552" t="s">
        <v>23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21</v>
      </c>
      <c r="G3553">
        <v>2016</v>
      </c>
      <c r="I3553" t="s">
        <v>22</v>
      </c>
      <c r="J3553" t="s">
        <v>23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21</v>
      </c>
      <c r="G3554">
        <v>2016</v>
      </c>
      <c r="I3554" t="s">
        <v>22</v>
      </c>
      <c r="J3554" t="s">
        <v>23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21</v>
      </c>
      <c r="G3555">
        <v>2016</v>
      </c>
      <c r="I3555" t="s">
        <v>22</v>
      </c>
      <c r="J3555" t="s">
        <v>23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21</v>
      </c>
      <c r="G3556">
        <v>2016</v>
      </c>
      <c r="I3556" t="s">
        <v>22</v>
      </c>
      <c r="J3556" t="s">
        <v>23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21</v>
      </c>
      <c r="G3557">
        <v>2016</v>
      </c>
      <c r="I3557" t="s">
        <v>22</v>
      </c>
      <c r="J3557" t="s">
        <v>23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21</v>
      </c>
      <c r="G3558">
        <v>2016</v>
      </c>
      <c r="I3558" t="s">
        <v>22</v>
      </c>
      <c r="J3558" t="s">
        <v>23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21</v>
      </c>
      <c r="G3559">
        <v>2016</v>
      </c>
      <c r="I3559" t="s">
        <v>22</v>
      </c>
      <c r="J3559" t="s">
        <v>23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21</v>
      </c>
      <c r="G3560">
        <v>2016</v>
      </c>
      <c r="I3560" t="s">
        <v>22</v>
      </c>
      <c r="J3560" t="s">
        <v>23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21</v>
      </c>
      <c r="G3561">
        <v>2016</v>
      </c>
      <c r="I3561" t="s">
        <v>22</v>
      </c>
      <c r="J3561" t="s">
        <v>23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21</v>
      </c>
      <c r="G3562">
        <v>2016</v>
      </c>
      <c r="I3562" t="s">
        <v>22</v>
      </c>
      <c r="J3562" t="s">
        <v>23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21</v>
      </c>
      <c r="G3563">
        <v>2016</v>
      </c>
      <c r="I3563" t="s">
        <v>22</v>
      </c>
      <c r="J3563" t="s">
        <v>23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21</v>
      </c>
      <c r="G3564">
        <v>2016</v>
      </c>
      <c r="I3564" t="s">
        <v>22</v>
      </c>
      <c r="J3564" t="s">
        <v>23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21</v>
      </c>
      <c r="G3565">
        <v>2016</v>
      </c>
      <c r="I3565" t="s">
        <v>22</v>
      </c>
      <c r="J3565" t="s">
        <v>23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21</v>
      </c>
      <c r="G3566">
        <v>2016</v>
      </c>
      <c r="I3566" t="s">
        <v>22</v>
      </c>
      <c r="J3566" t="s">
        <v>23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21</v>
      </c>
      <c r="G3567">
        <v>2016</v>
      </c>
      <c r="I3567" t="s">
        <v>22</v>
      </c>
      <c r="J3567" t="s">
        <v>23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21</v>
      </c>
      <c r="G3568">
        <v>2016</v>
      </c>
      <c r="I3568" t="s">
        <v>22</v>
      </c>
      <c r="J3568" t="s">
        <v>23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21</v>
      </c>
      <c r="G3569">
        <v>2016</v>
      </c>
      <c r="I3569" t="s">
        <v>22</v>
      </c>
      <c r="J3569" t="s">
        <v>23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 t="s">
        <v>21</v>
      </c>
      <c r="G3570">
        <v>2016</v>
      </c>
      <c r="I3570" t="s">
        <v>22</v>
      </c>
      <c r="J3570" t="s">
        <v>23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21</v>
      </c>
      <c r="G3571">
        <v>2016</v>
      </c>
      <c r="I3571" t="s">
        <v>22</v>
      </c>
      <c r="J3571" t="s">
        <v>23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21</v>
      </c>
      <c r="G3572">
        <v>2016</v>
      </c>
      <c r="I3572" t="s">
        <v>22</v>
      </c>
      <c r="J3572" t="s">
        <v>23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21</v>
      </c>
      <c r="G3573">
        <v>2016</v>
      </c>
      <c r="I3573" t="s">
        <v>22</v>
      </c>
      <c r="J3573" t="s">
        <v>23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21</v>
      </c>
      <c r="G3574">
        <v>2016</v>
      </c>
      <c r="I3574" t="s">
        <v>22</v>
      </c>
      <c r="J3574" t="s">
        <v>23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21</v>
      </c>
      <c r="G3575">
        <v>2016</v>
      </c>
      <c r="I3575" t="s">
        <v>22</v>
      </c>
      <c r="J3575" t="s">
        <v>23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21</v>
      </c>
      <c r="G3576">
        <v>2016</v>
      </c>
      <c r="I3576" t="s">
        <v>22</v>
      </c>
      <c r="J3576" t="s">
        <v>23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21</v>
      </c>
      <c r="G3577">
        <v>2016</v>
      </c>
      <c r="I3577" t="s">
        <v>22</v>
      </c>
      <c r="J3577" t="s">
        <v>23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21</v>
      </c>
      <c r="G3578">
        <v>2016</v>
      </c>
      <c r="I3578" t="s">
        <v>22</v>
      </c>
      <c r="J3578" t="s">
        <v>23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21</v>
      </c>
      <c r="G3579">
        <v>2016</v>
      </c>
      <c r="I3579" t="s">
        <v>22</v>
      </c>
      <c r="J3579" t="s">
        <v>23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21</v>
      </c>
      <c r="G3580">
        <v>2016</v>
      </c>
      <c r="I3580" t="s">
        <v>22</v>
      </c>
      <c r="J3580" t="s">
        <v>23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21</v>
      </c>
      <c r="G3581">
        <v>2016</v>
      </c>
      <c r="I3581" t="s">
        <v>22</v>
      </c>
      <c r="J3581" t="s">
        <v>23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21</v>
      </c>
      <c r="G3582">
        <v>2016</v>
      </c>
      <c r="I3582" t="s">
        <v>22</v>
      </c>
      <c r="J3582" t="s">
        <v>23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21</v>
      </c>
      <c r="G3583">
        <v>2016</v>
      </c>
      <c r="I3583" t="s">
        <v>22</v>
      </c>
      <c r="J3583" t="s">
        <v>23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21</v>
      </c>
      <c r="G3584">
        <v>2016</v>
      </c>
      <c r="I3584" t="s">
        <v>22</v>
      </c>
      <c r="J3584" t="s">
        <v>23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21</v>
      </c>
      <c r="G3585">
        <v>2016</v>
      </c>
      <c r="I3585" t="s">
        <v>22</v>
      </c>
      <c r="J3585" t="s">
        <v>23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21</v>
      </c>
      <c r="G3586">
        <v>2016</v>
      </c>
      <c r="I3586" t="s">
        <v>22</v>
      </c>
      <c r="J3586" t="s">
        <v>23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21</v>
      </c>
      <c r="G3587">
        <v>2016</v>
      </c>
      <c r="I3587" t="s">
        <v>22</v>
      </c>
      <c r="J3587" t="s">
        <v>23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21</v>
      </c>
      <c r="G3588">
        <v>2016</v>
      </c>
      <c r="I3588" t="s">
        <v>22</v>
      </c>
      <c r="J3588" t="s">
        <v>23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21</v>
      </c>
      <c r="G3589">
        <v>2016</v>
      </c>
      <c r="I3589" t="s">
        <v>22</v>
      </c>
      <c r="J3589" t="s">
        <v>23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21</v>
      </c>
      <c r="G3590">
        <v>2016</v>
      </c>
      <c r="I3590" t="s">
        <v>22</v>
      </c>
      <c r="J3590" t="s">
        <v>23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21</v>
      </c>
      <c r="G3591">
        <v>2016</v>
      </c>
      <c r="I3591" t="s">
        <v>22</v>
      </c>
      <c r="J3591" t="s">
        <v>23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21</v>
      </c>
      <c r="G3592">
        <v>2016</v>
      </c>
      <c r="I3592" t="s">
        <v>22</v>
      </c>
      <c r="J3592" t="s">
        <v>23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21</v>
      </c>
      <c r="G3593">
        <v>2016</v>
      </c>
      <c r="I3593" t="s">
        <v>22</v>
      </c>
      <c r="J3593" t="s">
        <v>23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21</v>
      </c>
      <c r="G3594">
        <v>2016</v>
      </c>
      <c r="I3594" t="s">
        <v>22</v>
      </c>
      <c r="J3594" t="s">
        <v>23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21</v>
      </c>
      <c r="G3595">
        <v>2016</v>
      </c>
      <c r="I3595" t="s">
        <v>22</v>
      </c>
      <c r="J3595" t="s">
        <v>23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21</v>
      </c>
      <c r="G3596">
        <v>2016</v>
      </c>
      <c r="I3596" t="s">
        <v>22</v>
      </c>
      <c r="J3596" t="s">
        <v>23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21</v>
      </c>
      <c r="G3597">
        <v>2016</v>
      </c>
      <c r="I3597" t="s">
        <v>22</v>
      </c>
      <c r="J3597" t="s">
        <v>23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21</v>
      </c>
      <c r="G3598">
        <v>2016</v>
      </c>
      <c r="I3598" t="s">
        <v>22</v>
      </c>
      <c r="J3598" t="s">
        <v>23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21</v>
      </c>
      <c r="G3599">
        <v>2016</v>
      </c>
      <c r="I3599" t="s">
        <v>22</v>
      </c>
      <c r="J3599" t="s">
        <v>23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21</v>
      </c>
      <c r="G3600">
        <v>2016</v>
      </c>
      <c r="I3600" t="s">
        <v>22</v>
      </c>
      <c r="J3600" t="s">
        <v>23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21</v>
      </c>
      <c r="G3601">
        <v>2016</v>
      </c>
      <c r="I3601" t="s">
        <v>22</v>
      </c>
      <c r="J3601" t="s">
        <v>23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21</v>
      </c>
      <c r="G3602">
        <v>2016</v>
      </c>
      <c r="I3602" t="s">
        <v>22</v>
      </c>
      <c r="J3602" t="s">
        <v>23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21</v>
      </c>
      <c r="G3603">
        <v>2016</v>
      </c>
      <c r="I3603" t="s">
        <v>22</v>
      </c>
      <c r="J3603" t="s">
        <v>23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21</v>
      </c>
      <c r="G3604">
        <v>2016</v>
      </c>
      <c r="I3604" t="s">
        <v>22</v>
      </c>
      <c r="J3604" t="s">
        <v>23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21</v>
      </c>
      <c r="G3605">
        <v>2016</v>
      </c>
      <c r="I3605" t="s">
        <v>22</v>
      </c>
      <c r="J3605" t="s">
        <v>23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21</v>
      </c>
      <c r="G3606">
        <v>2016</v>
      </c>
      <c r="I3606" t="s">
        <v>22</v>
      </c>
      <c r="J3606" t="s">
        <v>23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21</v>
      </c>
      <c r="G3607">
        <v>2016</v>
      </c>
      <c r="I3607" t="s">
        <v>22</v>
      </c>
      <c r="J3607" t="s">
        <v>23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21</v>
      </c>
      <c r="G3608">
        <v>2016</v>
      </c>
      <c r="I3608" t="s">
        <v>22</v>
      </c>
      <c r="J3608" t="s">
        <v>23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21</v>
      </c>
      <c r="G3609">
        <v>2016</v>
      </c>
      <c r="I3609" t="s">
        <v>22</v>
      </c>
      <c r="J3609" t="s">
        <v>23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21</v>
      </c>
      <c r="G3610">
        <v>2016</v>
      </c>
      <c r="I3610" t="s">
        <v>22</v>
      </c>
      <c r="J3610" t="s">
        <v>23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21</v>
      </c>
      <c r="G3611">
        <v>2016</v>
      </c>
      <c r="I3611" t="s">
        <v>22</v>
      </c>
      <c r="J3611" t="s">
        <v>23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21</v>
      </c>
      <c r="G3612">
        <v>2016</v>
      </c>
      <c r="I3612" t="s">
        <v>22</v>
      </c>
      <c r="J3612" t="s">
        <v>23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21</v>
      </c>
      <c r="G3613">
        <v>2016</v>
      </c>
      <c r="I3613" t="s">
        <v>22</v>
      </c>
      <c r="J3613" t="s">
        <v>23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21</v>
      </c>
      <c r="G3614">
        <v>2016</v>
      </c>
      <c r="I3614" t="s">
        <v>22</v>
      </c>
      <c r="J3614" t="s">
        <v>23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21</v>
      </c>
      <c r="G3615">
        <v>2016</v>
      </c>
      <c r="I3615" t="s">
        <v>22</v>
      </c>
      <c r="J3615" t="s">
        <v>23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21</v>
      </c>
      <c r="G3616">
        <v>2016</v>
      </c>
      <c r="I3616" t="s">
        <v>22</v>
      </c>
      <c r="J3616" t="s">
        <v>23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21</v>
      </c>
      <c r="G3617">
        <v>2016</v>
      </c>
      <c r="I3617" t="s">
        <v>22</v>
      </c>
      <c r="J3617" t="s">
        <v>23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21</v>
      </c>
      <c r="G3618">
        <v>2016</v>
      </c>
      <c r="I3618" t="s">
        <v>22</v>
      </c>
      <c r="J3618" t="s">
        <v>23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21</v>
      </c>
      <c r="G3619">
        <v>2016</v>
      </c>
      <c r="I3619" t="s">
        <v>22</v>
      </c>
      <c r="J3619" t="s">
        <v>23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21</v>
      </c>
      <c r="G3620">
        <v>2016</v>
      </c>
      <c r="I3620" t="s">
        <v>22</v>
      </c>
      <c r="J3620" t="s">
        <v>23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21</v>
      </c>
      <c r="G3621">
        <v>2016</v>
      </c>
      <c r="I3621" t="s">
        <v>22</v>
      </c>
      <c r="J3621" t="s">
        <v>23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21</v>
      </c>
      <c r="G3622">
        <v>2016</v>
      </c>
      <c r="I3622" t="s">
        <v>22</v>
      </c>
      <c r="J3622" t="s">
        <v>23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21</v>
      </c>
      <c r="G3623">
        <v>2016</v>
      </c>
      <c r="I3623" t="s">
        <v>22</v>
      </c>
      <c r="J3623" t="s">
        <v>23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21</v>
      </c>
      <c r="G3624">
        <v>2016</v>
      </c>
      <c r="I3624" t="s">
        <v>22</v>
      </c>
      <c r="J3624" t="s">
        <v>23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21</v>
      </c>
      <c r="G3625">
        <v>2016</v>
      </c>
      <c r="I3625" t="s">
        <v>22</v>
      </c>
      <c r="J3625" t="s">
        <v>23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21</v>
      </c>
      <c r="G3626">
        <v>2016</v>
      </c>
      <c r="I3626" t="s">
        <v>22</v>
      </c>
      <c r="J3626" t="s">
        <v>23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21</v>
      </c>
      <c r="G3627">
        <v>2016</v>
      </c>
      <c r="I3627" t="s">
        <v>22</v>
      </c>
      <c r="J3627" t="s">
        <v>23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21</v>
      </c>
      <c r="G3628">
        <v>2016</v>
      </c>
      <c r="I3628" t="s">
        <v>22</v>
      </c>
      <c r="J3628" t="s">
        <v>23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21</v>
      </c>
      <c r="G3629">
        <v>2016</v>
      </c>
      <c r="I3629" t="s">
        <v>22</v>
      </c>
      <c r="J3629" t="s">
        <v>23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21</v>
      </c>
      <c r="G3630">
        <v>2016</v>
      </c>
      <c r="I3630" t="s">
        <v>22</v>
      </c>
      <c r="J3630" t="s">
        <v>23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21</v>
      </c>
      <c r="G3631">
        <v>2016</v>
      </c>
      <c r="I3631" t="s">
        <v>22</v>
      </c>
      <c r="J3631" t="s">
        <v>23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21</v>
      </c>
      <c r="G3632">
        <v>2016</v>
      </c>
      <c r="I3632" t="s">
        <v>22</v>
      </c>
      <c r="J3632" t="s">
        <v>23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21</v>
      </c>
      <c r="G3633">
        <v>2016</v>
      </c>
      <c r="I3633" t="s">
        <v>22</v>
      </c>
      <c r="J3633" t="s">
        <v>23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21</v>
      </c>
      <c r="G3634">
        <v>2016</v>
      </c>
      <c r="I3634" t="s">
        <v>22</v>
      </c>
      <c r="J3634" t="s">
        <v>23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21</v>
      </c>
      <c r="G3635">
        <v>2016</v>
      </c>
      <c r="I3635" t="s">
        <v>22</v>
      </c>
      <c r="J3635" t="s">
        <v>23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21</v>
      </c>
      <c r="G3636">
        <v>2016</v>
      </c>
      <c r="I3636" t="s">
        <v>22</v>
      </c>
      <c r="J3636" t="s">
        <v>23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21</v>
      </c>
      <c r="G3637">
        <v>2016</v>
      </c>
      <c r="I3637" t="s">
        <v>22</v>
      </c>
      <c r="J3637" t="s">
        <v>23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21</v>
      </c>
      <c r="G3638">
        <v>2016</v>
      </c>
      <c r="I3638" t="s">
        <v>22</v>
      </c>
      <c r="J3638" t="s">
        <v>23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21</v>
      </c>
      <c r="G3639">
        <v>2016</v>
      </c>
      <c r="I3639" t="s">
        <v>22</v>
      </c>
      <c r="J3639" t="s">
        <v>23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21</v>
      </c>
      <c r="G3640">
        <v>2016</v>
      </c>
      <c r="I3640" t="s">
        <v>22</v>
      </c>
      <c r="J3640" t="s">
        <v>23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21</v>
      </c>
      <c r="G3641">
        <v>2016</v>
      </c>
      <c r="I3641" t="s">
        <v>22</v>
      </c>
      <c r="J3641" t="s">
        <v>23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21</v>
      </c>
      <c r="G3642">
        <v>2016</v>
      </c>
      <c r="I3642" t="s">
        <v>22</v>
      </c>
      <c r="J3642" t="s">
        <v>23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21</v>
      </c>
      <c r="G3643">
        <v>2016</v>
      </c>
      <c r="I3643" t="s">
        <v>22</v>
      </c>
      <c r="J3643" t="s">
        <v>23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21</v>
      </c>
      <c r="G3644">
        <v>2016</v>
      </c>
      <c r="I3644" t="s">
        <v>22</v>
      </c>
      <c r="J3644" t="s">
        <v>23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21</v>
      </c>
      <c r="G3645">
        <v>2016</v>
      </c>
      <c r="I3645" t="s">
        <v>22</v>
      </c>
      <c r="J3645" t="s">
        <v>23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21</v>
      </c>
      <c r="G3646">
        <v>2016</v>
      </c>
      <c r="I3646" t="s">
        <v>22</v>
      </c>
      <c r="J3646" t="s">
        <v>23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21</v>
      </c>
      <c r="G3647">
        <v>2016</v>
      </c>
      <c r="I3647" t="s">
        <v>22</v>
      </c>
      <c r="J3647" t="s">
        <v>23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21</v>
      </c>
      <c r="G3648">
        <v>2016</v>
      </c>
      <c r="I3648" t="s">
        <v>22</v>
      </c>
      <c r="J3648" t="s">
        <v>23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59460</v>
      </c>
      <c r="G3649">
        <v>2016</v>
      </c>
      <c r="I3649" t="s">
        <v>22</v>
      </c>
      <c r="J3649" t="s">
        <v>23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65176</v>
      </c>
      <c r="G3650">
        <v>2016</v>
      </c>
      <c r="I3650" t="s">
        <v>22</v>
      </c>
      <c r="J3650" t="s">
        <v>23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21</v>
      </c>
      <c r="G3651">
        <v>2016</v>
      </c>
      <c r="I3651" t="s">
        <v>22</v>
      </c>
      <c r="J3651" t="s">
        <v>23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21</v>
      </c>
      <c r="G3652">
        <v>2016</v>
      </c>
      <c r="I3652" t="s">
        <v>22</v>
      </c>
      <c r="J3652" t="s">
        <v>23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21</v>
      </c>
      <c r="G3653">
        <v>2016</v>
      </c>
      <c r="I3653" t="s">
        <v>22</v>
      </c>
      <c r="J3653" t="s">
        <v>23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21</v>
      </c>
      <c r="G3654">
        <v>2016</v>
      </c>
      <c r="I3654" t="s">
        <v>22</v>
      </c>
      <c r="J3654" t="s">
        <v>23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21</v>
      </c>
      <c r="G3655">
        <v>2016</v>
      </c>
      <c r="I3655" t="s">
        <v>22</v>
      </c>
      <c r="J3655" t="s">
        <v>23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21</v>
      </c>
      <c r="G3656">
        <v>2016</v>
      </c>
      <c r="I3656" t="s">
        <v>22</v>
      </c>
      <c r="J3656" t="s">
        <v>23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21</v>
      </c>
      <c r="G3657">
        <v>2016</v>
      </c>
      <c r="I3657" t="s">
        <v>22</v>
      </c>
      <c r="J3657" t="s">
        <v>23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21</v>
      </c>
      <c r="G3658">
        <v>2016</v>
      </c>
      <c r="I3658" t="s">
        <v>22</v>
      </c>
      <c r="J3658" t="s">
        <v>23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>
        <v>0</v>
      </c>
      <c r="G3659">
        <v>2016</v>
      </c>
      <c r="I3659" t="s">
        <v>22</v>
      </c>
      <c r="J3659" t="s">
        <v>23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21</v>
      </c>
      <c r="G3660">
        <v>2016</v>
      </c>
      <c r="I3660" t="s">
        <v>22</v>
      </c>
      <c r="J3660" t="s">
        <v>23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21</v>
      </c>
      <c r="G3661">
        <v>2016</v>
      </c>
      <c r="I3661" t="s">
        <v>22</v>
      </c>
      <c r="J3661" t="s">
        <v>23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21</v>
      </c>
      <c r="G3662">
        <v>2016</v>
      </c>
      <c r="I3662" t="s">
        <v>22</v>
      </c>
      <c r="J3662" t="s">
        <v>23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21</v>
      </c>
      <c r="G3663">
        <v>2016</v>
      </c>
      <c r="I3663" t="s">
        <v>22</v>
      </c>
      <c r="J3663" t="s">
        <v>23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21</v>
      </c>
      <c r="G3664">
        <v>2016</v>
      </c>
      <c r="I3664" t="s">
        <v>22</v>
      </c>
      <c r="J3664" t="s">
        <v>23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21</v>
      </c>
      <c r="G3665">
        <v>2016</v>
      </c>
      <c r="I3665" t="s">
        <v>22</v>
      </c>
      <c r="J3665" t="s">
        <v>23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21</v>
      </c>
      <c r="G3666">
        <v>2016</v>
      </c>
      <c r="I3666" t="s">
        <v>22</v>
      </c>
      <c r="J3666" t="s">
        <v>23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21</v>
      </c>
      <c r="G3667">
        <v>2016</v>
      </c>
      <c r="I3667" t="s">
        <v>22</v>
      </c>
      <c r="J3667" t="s">
        <v>23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21</v>
      </c>
      <c r="G3668">
        <v>2016</v>
      </c>
      <c r="I3668" t="s">
        <v>22</v>
      </c>
      <c r="J3668" t="s">
        <v>23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21</v>
      </c>
      <c r="G3669">
        <v>2016</v>
      </c>
      <c r="I3669" t="s">
        <v>22</v>
      </c>
      <c r="J3669" t="s">
        <v>23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21</v>
      </c>
      <c r="G3670">
        <v>2016</v>
      </c>
      <c r="I3670" t="s">
        <v>22</v>
      </c>
      <c r="J3670" t="s">
        <v>23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21</v>
      </c>
      <c r="G3671">
        <v>2016</v>
      </c>
      <c r="I3671" t="s">
        <v>22</v>
      </c>
      <c r="J3671" t="s">
        <v>23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21</v>
      </c>
      <c r="G3672">
        <v>2016</v>
      </c>
      <c r="I3672" t="s">
        <v>22</v>
      </c>
      <c r="J3672" t="s">
        <v>23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21</v>
      </c>
      <c r="G3673">
        <v>2016</v>
      </c>
      <c r="I3673" t="s">
        <v>22</v>
      </c>
      <c r="J3673" t="s">
        <v>23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1842459</v>
      </c>
      <c r="G3674">
        <v>2016</v>
      </c>
      <c r="I3674" t="s">
        <v>22</v>
      </c>
      <c r="J3674" t="s">
        <v>23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 t="s">
        <v>21</v>
      </c>
      <c r="G3675">
        <v>2016</v>
      </c>
      <c r="I3675" t="s">
        <v>22</v>
      </c>
      <c r="J3675" t="s">
        <v>23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21</v>
      </c>
      <c r="G3676">
        <v>2016</v>
      </c>
      <c r="I3676" t="s">
        <v>22</v>
      </c>
      <c r="J3676" t="s">
        <v>23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21</v>
      </c>
      <c r="G3677">
        <v>2016</v>
      </c>
      <c r="I3677" t="s">
        <v>22</v>
      </c>
      <c r="J3677" t="s">
        <v>23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21</v>
      </c>
      <c r="G3678">
        <v>2016</v>
      </c>
      <c r="I3678" t="s">
        <v>22</v>
      </c>
      <c r="J3678" t="s">
        <v>23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21</v>
      </c>
      <c r="G3679">
        <v>2016</v>
      </c>
      <c r="I3679" t="s">
        <v>22</v>
      </c>
      <c r="J3679" t="s">
        <v>23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21</v>
      </c>
      <c r="G3680">
        <v>2016</v>
      </c>
      <c r="I3680" t="s">
        <v>22</v>
      </c>
      <c r="J3680" t="s">
        <v>23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21</v>
      </c>
      <c r="G3681">
        <v>2016</v>
      </c>
      <c r="I3681" t="s">
        <v>22</v>
      </c>
      <c r="J3681" t="s">
        <v>23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21</v>
      </c>
      <c r="G3682">
        <v>2016</v>
      </c>
      <c r="I3682" t="s">
        <v>22</v>
      </c>
      <c r="J3682" t="s">
        <v>23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21</v>
      </c>
      <c r="G3683">
        <v>2016</v>
      </c>
      <c r="I3683" t="s">
        <v>22</v>
      </c>
      <c r="J3683" t="s">
        <v>23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21</v>
      </c>
      <c r="G3684">
        <v>2016</v>
      </c>
      <c r="I3684" t="s">
        <v>22</v>
      </c>
      <c r="J3684" t="s">
        <v>23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21</v>
      </c>
      <c r="G3685">
        <v>2016</v>
      </c>
      <c r="I3685" t="s">
        <v>22</v>
      </c>
      <c r="J3685" t="s">
        <v>23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21</v>
      </c>
      <c r="G3686">
        <v>2016</v>
      </c>
      <c r="I3686" t="s">
        <v>22</v>
      </c>
      <c r="J3686" t="s">
        <v>23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21</v>
      </c>
      <c r="G3687">
        <v>2016</v>
      </c>
      <c r="I3687" t="s">
        <v>22</v>
      </c>
      <c r="J3687" t="s">
        <v>23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>
        <v>7600</v>
      </c>
      <c r="G3688">
        <v>2016</v>
      </c>
      <c r="I3688" t="s">
        <v>22</v>
      </c>
      <c r="J3688" t="s">
        <v>23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21</v>
      </c>
      <c r="G3689">
        <v>2016</v>
      </c>
      <c r="I3689" t="s">
        <v>22</v>
      </c>
      <c r="J3689" t="s">
        <v>23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21</v>
      </c>
      <c r="G3690">
        <v>2016</v>
      </c>
      <c r="I3690" t="s">
        <v>22</v>
      </c>
      <c r="J3690" t="s">
        <v>23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>
        <v>4000</v>
      </c>
      <c r="G3691">
        <v>2016</v>
      </c>
      <c r="I3691" t="s">
        <v>22</v>
      </c>
      <c r="J3691" t="s">
        <v>23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21</v>
      </c>
      <c r="G3692">
        <v>2016</v>
      </c>
      <c r="I3692" t="s">
        <v>22</v>
      </c>
      <c r="J3692" t="s">
        <v>23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21</v>
      </c>
      <c r="G3693">
        <v>2016</v>
      </c>
      <c r="I3693" t="s">
        <v>22</v>
      </c>
      <c r="J3693" t="s">
        <v>23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21</v>
      </c>
      <c r="G3694">
        <v>2016</v>
      </c>
      <c r="I3694" t="s">
        <v>22</v>
      </c>
      <c r="J3694" t="s">
        <v>23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>
        <v>181400</v>
      </c>
      <c r="G3695">
        <v>2016</v>
      </c>
      <c r="I3695" t="s">
        <v>22</v>
      </c>
      <c r="J3695" t="s">
        <v>23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21</v>
      </c>
      <c r="G3696">
        <v>2016</v>
      </c>
      <c r="I3696" t="s">
        <v>22</v>
      </c>
      <c r="J3696" t="s">
        <v>23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21</v>
      </c>
      <c r="G3697">
        <v>2016</v>
      </c>
      <c r="I3697" t="s">
        <v>22</v>
      </c>
      <c r="J3697" t="s">
        <v>23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21</v>
      </c>
      <c r="G3698">
        <v>2016</v>
      </c>
      <c r="I3698" t="s">
        <v>22</v>
      </c>
      <c r="J3698" t="s">
        <v>23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21</v>
      </c>
      <c r="G3699">
        <v>2016</v>
      </c>
      <c r="I3699" t="s">
        <v>22</v>
      </c>
      <c r="J3699" t="s">
        <v>23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21</v>
      </c>
      <c r="G3700">
        <v>2016</v>
      </c>
      <c r="I3700" t="s">
        <v>22</v>
      </c>
      <c r="J3700" t="s">
        <v>23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21</v>
      </c>
      <c r="G3701">
        <v>2016</v>
      </c>
      <c r="I3701" t="s">
        <v>22</v>
      </c>
      <c r="J3701" t="s">
        <v>23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21</v>
      </c>
      <c r="G3702">
        <v>2016</v>
      </c>
      <c r="I3702" t="s">
        <v>22</v>
      </c>
      <c r="J3702" t="s">
        <v>23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21</v>
      </c>
      <c r="G3703">
        <v>2016</v>
      </c>
      <c r="I3703" t="s">
        <v>22</v>
      </c>
      <c r="J3703" t="s">
        <v>23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21</v>
      </c>
      <c r="G3704">
        <v>2016</v>
      </c>
      <c r="I3704" t="s">
        <v>22</v>
      </c>
      <c r="J3704" t="s">
        <v>23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13800</v>
      </c>
      <c r="G3705">
        <v>2016</v>
      </c>
      <c r="I3705" t="s">
        <v>22</v>
      </c>
      <c r="J3705" t="s">
        <v>23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21</v>
      </c>
      <c r="G3706">
        <v>2016</v>
      </c>
      <c r="I3706" t="s">
        <v>22</v>
      </c>
      <c r="J3706" t="s">
        <v>23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21</v>
      </c>
      <c r="G3707">
        <v>2016</v>
      </c>
      <c r="I3707" t="s">
        <v>22</v>
      </c>
      <c r="J3707" t="s">
        <v>23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21</v>
      </c>
      <c r="G3708">
        <v>2016</v>
      </c>
      <c r="I3708" t="s">
        <v>22</v>
      </c>
      <c r="J3708" t="s">
        <v>23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>
        <v>100000</v>
      </c>
      <c r="G3709">
        <v>2016</v>
      </c>
      <c r="I3709" t="s">
        <v>22</v>
      </c>
      <c r="J3709" t="s">
        <v>23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21</v>
      </c>
      <c r="G3710">
        <v>2016</v>
      </c>
      <c r="I3710" t="s">
        <v>22</v>
      </c>
      <c r="J3710" t="s">
        <v>23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21</v>
      </c>
      <c r="G3711">
        <v>2016</v>
      </c>
      <c r="I3711" t="s">
        <v>22</v>
      </c>
      <c r="J3711" t="s">
        <v>23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21</v>
      </c>
      <c r="G3712">
        <v>2016</v>
      </c>
      <c r="I3712" t="s">
        <v>22</v>
      </c>
      <c r="J3712" t="s">
        <v>23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21</v>
      </c>
      <c r="G3713">
        <v>2016</v>
      </c>
      <c r="I3713" t="s">
        <v>22</v>
      </c>
      <c r="J3713" t="s">
        <v>23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21</v>
      </c>
      <c r="G3714">
        <v>2016</v>
      </c>
      <c r="I3714" t="s">
        <v>22</v>
      </c>
      <c r="J3714" t="s">
        <v>23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21</v>
      </c>
      <c r="G3715">
        <v>2016</v>
      </c>
      <c r="I3715" t="s">
        <v>22</v>
      </c>
      <c r="J3715" t="s">
        <v>23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21</v>
      </c>
      <c r="G3716">
        <v>2016</v>
      </c>
      <c r="I3716" t="s">
        <v>22</v>
      </c>
      <c r="J3716" t="s">
        <v>23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21</v>
      </c>
      <c r="G3717">
        <v>2016</v>
      </c>
      <c r="I3717" t="s">
        <v>22</v>
      </c>
      <c r="J3717" t="s">
        <v>23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21</v>
      </c>
      <c r="G3718">
        <v>2016</v>
      </c>
      <c r="I3718" t="s">
        <v>22</v>
      </c>
      <c r="J3718" t="s">
        <v>23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21</v>
      </c>
      <c r="G3719">
        <v>2016</v>
      </c>
      <c r="I3719" t="s">
        <v>22</v>
      </c>
      <c r="J3719" t="s">
        <v>23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16427</v>
      </c>
      <c r="G3720">
        <v>2016</v>
      </c>
      <c r="I3720" t="s">
        <v>22</v>
      </c>
      <c r="J3720" t="s">
        <v>23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 t="s">
        <v>21</v>
      </c>
      <c r="G3721">
        <v>2016</v>
      </c>
      <c r="I3721" t="s">
        <v>22</v>
      </c>
      <c r="J3721" t="s">
        <v>23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21</v>
      </c>
      <c r="G3722">
        <v>2016</v>
      </c>
      <c r="I3722" t="s">
        <v>22</v>
      </c>
      <c r="J3722" t="s">
        <v>23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21</v>
      </c>
      <c r="G3723">
        <v>2016</v>
      </c>
      <c r="I3723" t="s">
        <v>22</v>
      </c>
      <c r="J3723" t="s">
        <v>23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21</v>
      </c>
      <c r="G3724">
        <v>2016</v>
      </c>
      <c r="I3724" t="s">
        <v>22</v>
      </c>
      <c r="J3724" t="s">
        <v>23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21</v>
      </c>
      <c r="G3725">
        <v>2016</v>
      </c>
      <c r="I3725" t="s">
        <v>22</v>
      </c>
      <c r="J3725" t="s">
        <v>23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 t="s">
        <v>21</v>
      </c>
      <c r="G3726">
        <v>2016</v>
      </c>
      <c r="I3726" t="s">
        <v>22</v>
      </c>
      <c r="J3726" t="s">
        <v>23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21</v>
      </c>
      <c r="G3727">
        <v>2016</v>
      </c>
      <c r="I3727" t="s">
        <v>22</v>
      </c>
      <c r="J3727" t="s">
        <v>23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21</v>
      </c>
      <c r="G3728">
        <v>2016</v>
      </c>
      <c r="I3728" t="s">
        <v>22</v>
      </c>
      <c r="J3728" t="s">
        <v>23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21</v>
      </c>
      <c r="G3729">
        <v>2016</v>
      </c>
      <c r="I3729" t="s">
        <v>22</v>
      </c>
      <c r="J3729" t="s">
        <v>23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21</v>
      </c>
      <c r="G3730">
        <v>2016</v>
      </c>
      <c r="I3730" t="s">
        <v>22</v>
      </c>
      <c r="J3730" t="s">
        <v>23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21</v>
      </c>
      <c r="G3731">
        <v>2016</v>
      </c>
      <c r="I3731" t="s">
        <v>22</v>
      </c>
      <c r="J3731" t="s">
        <v>23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21</v>
      </c>
      <c r="G3732">
        <v>2016</v>
      </c>
      <c r="I3732" t="s">
        <v>22</v>
      </c>
      <c r="J3732" t="s">
        <v>23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21</v>
      </c>
      <c r="G3733">
        <v>2016</v>
      </c>
      <c r="I3733" t="s">
        <v>22</v>
      </c>
      <c r="J3733" t="s">
        <v>23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21</v>
      </c>
      <c r="G3734">
        <v>2016</v>
      </c>
      <c r="I3734" t="s">
        <v>22</v>
      </c>
      <c r="J3734" t="s">
        <v>23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21</v>
      </c>
      <c r="G3735">
        <v>2016</v>
      </c>
      <c r="I3735" t="s">
        <v>22</v>
      </c>
      <c r="J3735" t="s">
        <v>23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21</v>
      </c>
      <c r="G3736">
        <v>2016</v>
      </c>
      <c r="I3736" t="s">
        <v>22</v>
      </c>
      <c r="J3736" t="s">
        <v>23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21</v>
      </c>
      <c r="G3737">
        <v>2016</v>
      </c>
      <c r="I3737" t="s">
        <v>22</v>
      </c>
      <c r="J3737" t="s">
        <v>23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21</v>
      </c>
      <c r="G3738">
        <v>2016</v>
      </c>
      <c r="I3738" t="s">
        <v>22</v>
      </c>
      <c r="J3738" t="s">
        <v>23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21</v>
      </c>
      <c r="G3739">
        <v>2016</v>
      </c>
      <c r="I3739" t="s">
        <v>22</v>
      </c>
      <c r="J3739" t="s">
        <v>23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21</v>
      </c>
      <c r="G3740">
        <v>2016</v>
      </c>
      <c r="I3740" t="s">
        <v>22</v>
      </c>
      <c r="J3740" t="s">
        <v>23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21</v>
      </c>
      <c r="G3741">
        <v>2016</v>
      </c>
      <c r="I3741" t="s">
        <v>22</v>
      </c>
      <c r="J3741" t="s">
        <v>23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21</v>
      </c>
      <c r="G3742">
        <v>2016</v>
      </c>
      <c r="I3742" t="s">
        <v>22</v>
      </c>
      <c r="J3742" t="s">
        <v>23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21</v>
      </c>
      <c r="G3743">
        <v>2016</v>
      </c>
      <c r="I3743" t="s">
        <v>22</v>
      </c>
      <c r="J3743" t="s">
        <v>23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21</v>
      </c>
      <c r="G3744">
        <v>2016</v>
      </c>
      <c r="I3744" t="s">
        <v>22</v>
      </c>
      <c r="J3744" t="s">
        <v>23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21</v>
      </c>
      <c r="G3745">
        <v>2016</v>
      </c>
      <c r="I3745" t="s">
        <v>22</v>
      </c>
      <c r="J3745" t="s">
        <v>23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21</v>
      </c>
      <c r="G3746">
        <v>2016</v>
      </c>
      <c r="I3746" t="s">
        <v>22</v>
      </c>
      <c r="J3746" t="s">
        <v>23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21</v>
      </c>
      <c r="G3747">
        <v>2016</v>
      </c>
      <c r="I3747" t="s">
        <v>22</v>
      </c>
      <c r="J3747" t="s">
        <v>23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21</v>
      </c>
      <c r="G3748">
        <v>2016</v>
      </c>
      <c r="I3748" t="s">
        <v>22</v>
      </c>
      <c r="J3748" t="s">
        <v>23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21</v>
      </c>
      <c r="G3749">
        <v>2016</v>
      </c>
      <c r="I3749" t="s">
        <v>22</v>
      </c>
      <c r="J3749" t="s">
        <v>23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21</v>
      </c>
      <c r="G3750">
        <v>2016</v>
      </c>
      <c r="I3750" t="s">
        <v>22</v>
      </c>
      <c r="J3750" t="s">
        <v>23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21</v>
      </c>
      <c r="G3751">
        <v>2016</v>
      </c>
      <c r="I3751" t="s">
        <v>22</v>
      </c>
      <c r="J3751" t="s">
        <v>23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21</v>
      </c>
      <c r="G3752">
        <v>2016</v>
      </c>
      <c r="I3752" t="s">
        <v>22</v>
      </c>
      <c r="J3752" t="s">
        <v>23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21</v>
      </c>
      <c r="G3753">
        <v>2016</v>
      </c>
      <c r="I3753" t="s">
        <v>22</v>
      </c>
      <c r="J3753" t="s">
        <v>23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21</v>
      </c>
      <c r="G3754">
        <v>2016</v>
      </c>
      <c r="I3754" t="s">
        <v>22</v>
      </c>
      <c r="J3754" t="s">
        <v>23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21</v>
      </c>
      <c r="G3755">
        <v>2016</v>
      </c>
      <c r="I3755" t="s">
        <v>22</v>
      </c>
      <c r="J3755" t="s">
        <v>23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21</v>
      </c>
      <c r="G3756">
        <v>2016</v>
      </c>
      <c r="I3756" t="s">
        <v>22</v>
      </c>
      <c r="J3756" t="s">
        <v>23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21</v>
      </c>
      <c r="G3757">
        <v>2016</v>
      </c>
      <c r="I3757" t="s">
        <v>22</v>
      </c>
      <c r="J3757" t="s">
        <v>23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21</v>
      </c>
      <c r="G3758">
        <v>2016</v>
      </c>
      <c r="I3758" t="s">
        <v>22</v>
      </c>
      <c r="J3758" t="s">
        <v>23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21</v>
      </c>
      <c r="G3759">
        <v>2016</v>
      </c>
      <c r="I3759" t="s">
        <v>22</v>
      </c>
      <c r="J3759" t="s">
        <v>23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21</v>
      </c>
      <c r="G3760">
        <v>2016</v>
      </c>
      <c r="I3760" t="s">
        <v>22</v>
      </c>
      <c r="J3760" t="s">
        <v>23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21</v>
      </c>
      <c r="G3761">
        <v>2016</v>
      </c>
      <c r="I3761" t="s">
        <v>22</v>
      </c>
      <c r="J3761" t="s">
        <v>23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21</v>
      </c>
      <c r="G3762">
        <v>2016</v>
      </c>
      <c r="I3762" t="s">
        <v>22</v>
      </c>
      <c r="J3762" t="s">
        <v>23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21</v>
      </c>
      <c r="G3763">
        <v>2016</v>
      </c>
      <c r="I3763" t="s">
        <v>22</v>
      </c>
      <c r="J3763" t="s">
        <v>23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21</v>
      </c>
      <c r="G3764">
        <v>2016</v>
      </c>
      <c r="I3764" t="s">
        <v>22</v>
      </c>
      <c r="J3764" t="s">
        <v>23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21</v>
      </c>
      <c r="G3765">
        <v>2016</v>
      </c>
      <c r="I3765" t="s">
        <v>22</v>
      </c>
      <c r="J3765" t="s">
        <v>23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21</v>
      </c>
      <c r="G3766">
        <v>2016</v>
      </c>
      <c r="I3766" t="s">
        <v>22</v>
      </c>
      <c r="J3766" t="s">
        <v>23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21</v>
      </c>
      <c r="G3767">
        <v>2016</v>
      </c>
      <c r="I3767" t="s">
        <v>22</v>
      </c>
      <c r="J3767" t="s">
        <v>23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21</v>
      </c>
      <c r="G3768">
        <v>2016</v>
      </c>
      <c r="I3768" t="s">
        <v>22</v>
      </c>
      <c r="J3768" t="s">
        <v>23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21</v>
      </c>
      <c r="G3769">
        <v>2016</v>
      </c>
      <c r="I3769" t="s">
        <v>22</v>
      </c>
      <c r="J3769" t="s">
        <v>23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21</v>
      </c>
      <c r="G3770">
        <v>2016</v>
      </c>
      <c r="I3770" t="s">
        <v>22</v>
      </c>
      <c r="J3770" t="s">
        <v>23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21</v>
      </c>
      <c r="G3771">
        <v>2016</v>
      </c>
      <c r="I3771" t="s">
        <v>22</v>
      </c>
      <c r="J3771" t="s">
        <v>23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21</v>
      </c>
      <c r="G3772">
        <v>2016</v>
      </c>
      <c r="I3772" t="s">
        <v>22</v>
      </c>
      <c r="J3772" t="s">
        <v>23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21</v>
      </c>
      <c r="G3773">
        <v>2016</v>
      </c>
      <c r="I3773" t="s">
        <v>22</v>
      </c>
      <c r="J3773" t="s">
        <v>23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21</v>
      </c>
      <c r="G3774">
        <v>2016</v>
      </c>
      <c r="I3774" t="s">
        <v>22</v>
      </c>
      <c r="J3774" t="s">
        <v>23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21</v>
      </c>
      <c r="G3775">
        <v>2016</v>
      </c>
      <c r="I3775" t="s">
        <v>22</v>
      </c>
      <c r="J3775" t="s">
        <v>23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21</v>
      </c>
      <c r="G3776">
        <v>2016</v>
      </c>
      <c r="I3776" t="s">
        <v>22</v>
      </c>
      <c r="J3776" t="s">
        <v>23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21</v>
      </c>
      <c r="G3777">
        <v>2016</v>
      </c>
      <c r="I3777" t="s">
        <v>22</v>
      </c>
      <c r="J3777" t="s">
        <v>23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21</v>
      </c>
      <c r="G3778">
        <v>2016</v>
      </c>
      <c r="I3778" t="s">
        <v>22</v>
      </c>
      <c r="J3778" t="s">
        <v>23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21</v>
      </c>
      <c r="G3779">
        <v>2016</v>
      </c>
      <c r="I3779" t="s">
        <v>22</v>
      </c>
      <c r="J3779" t="s">
        <v>23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21</v>
      </c>
      <c r="G3780">
        <v>2016</v>
      </c>
      <c r="I3780" t="s">
        <v>22</v>
      </c>
      <c r="J3780" t="s">
        <v>23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21</v>
      </c>
      <c r="G3781">
        <v>2016</v>
      </c>
      <c r="I3781" t="s">
        <v>22</v>
      </c>
      <c r="J3781" t="s">
        <v>23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21</v>
      </c>
      <c r="G3782">
        <v>2016</v>
      </c>
      <c r="I3782" t="s">
        <v>22</v>
      </c>
      <c r="J3782" t="s">
        <v>23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21</v>
      </c>
      <c r="G3783">
        <v>2016</v>
      </c>
      <c r="I3783" t="s">
        <v>22</v>
      </c>
      <c r="J3783" t="s">
        <v>23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21</v>
      </c>
      <c r="G3784">
        <v>2016</v>
      </c>
      <c r="I3784" t="s">
        <v>22</v>
      </c>
      <c r="J3784" t="s">
        <v>23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21</v>
      </c>
      <c r="G3785">
        <v>2016</v>
      </c>
      <c r="I3785" t="s">
        <v>22</v>
      </c>
      <c r="J3785" t="s">
        <v>23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21</v>
      </c>
      <c r="G3786">
        <v>2016</v>
      </c>
      <c r="I3786" t="s">
        <v>22</v>
      </c>
      <c r="J3786" t="s">
        <v>23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21</v>
      </c>
      <c r="G3787">
        <v>2016</v>
      </c>
      <c r="I3787" t="s">
        <v>22</v>
      </c>
      <c r="J3787" t="s">
        <v>23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21</v>
      </c>
      <c r="G3788">
        <v>2016</v>
      </c>
      <c r="I3788" t="s">
        <v>22</v>
      </c>
      <c r="J3788" t="s">
        <v>23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21</v>
      </c>
      <c r="G3789">
        <v>2016</v>
      </c>
      <c r="I3789" t="s">
        <v>22</v>
      </c>
      <c r="J3789" t="s">
        <v>23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21</v>
      </c>
      <c r="G3790">
        <v>2016</v>
      </c>
      <c r="I3790" t="s">
        <v>22</v>
      </c>
      <c r="J3790" t="s">
        <v>23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21</v>
      </c>
      <c r="G3791">
        <v>2016</v>
      </c>
      <c r="I3791" t="s">
        <v>22</v>
      </c>
      <c r="J3791" t="s">
        <v>23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21</v>
      </c>
      <c r="G3792">
        <v>2016</v>
      </c>
      <c r="I3792" t="s">
        <v>22</v>
      </c>
      <c r="J3792" t="s">
        <v>23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21</v>
      </c>
      <c r="G3793">
        <v>2016</v>
      </c>
      <c r="I3793" t="s">
        <v>22</v>
      </c>
      <c r="J3793" t="s">
        <v>23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21</v>
      </c>
      <c r="G3794">
        <v>2016</v>
      </c>
      <c r="I3794" t="s">
        <v>22</v>
      </c>
      <c r="J3794" t="s">
        <v>23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21</v>
      </c>
      <c r="G3795">
        <v>2016</v>
      </c>
      <c r="I3795" t="s">
        <v>22</v>
      </c>
      <c r="J3795" t="s">
        <v>23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21</v>
      </c>
      <c r="G3796">
        <v>2016</v>
      </c>
      <c r="I3796" t="s">
        <v>22</v>
      </c>
      <c r="J3796" t="s">
        <v>23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21</v>
      </c>
      <c r="G3797">
        <v>2016</v>
      </c>
      <c r="I3797" t="s">
        <v>22</v>
      </c>
      <c r="J3797" t="s">
        <v>23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21</v>
      </c>
      <c r="G3798">
        <v>2016</v>
      </c>
      <c r="I3798" t="s">
        <v>22</v>
      </c>
      <c r="J3798" t="s">
        <v>23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21</v>
      </c>
      <c r="G3799">
        <v>2016</v>
      </c>
      <c r="I3799" t="s">
        <v>22</v>
      </c>
      <c r="J3799" t="s">
        <v>23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21</v>
      </c>
      <c r="G3800">
        <v>2016</v>
      </c>
      <c r="I3800" t="s">
        <v>22</v>
      </c>
      <c r="J3800" t="s">
        <v>23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21</v>
      </c>
      <c r="G3801">
        <v>2016</v>
      </c>
      <c r="I3801" t="s">
        <v>22</v>
      </c>
      <c r="J3801" t="s">
        <v>23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21</v>
      </c>
      <c r="G3802">
        <v>2016</v>
      </c>
      <c r="I3802" t="s">
        <v>22</v>
      </c>
      <c r="J3802" t="s">
        <v>23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21</v>
      </c>
      <c r="G3803">
        <v>2016</v>
      </c>
      <c r="I3803" t="s">
        <v>22</v>
      </c>
      <c r="J3803" t="s">
        <v>23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21</v>
      </c>
      <c r="G3804">
        <v>2016</v>
      </c>
      <c r="I3804" t="s">
        <v>22</v>
      </c>
      <c r="J3804" t="s">
        <v>23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21</v>
      </c>
      <c r="G3805">
        <v>2016</v>
      </c>
      <c r="I3805" t="s">
        <v>22</v>
      </c>
      <c r="J3805" t="s">
        <v>23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21</v>
      </c>
      <c r="G3806">
        <v>2016</v>
      </c>
      <c r="I3806" t="s">
        <v>22</v>
      </c>
      <c r="J3806" t="s">
        <v>23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21</v>
      </c>
      <c r="G3807">
        <v>2016</v>
      </c>
      <c r="I3807" t="s">
        <v>22</v>
      </c>
      <c r="J3807" t="s">
        <v>23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21</v>
      </c>
      <c r="G3808">
        <v>2016</v>
      </c>
      <c r="I3808" t="s">
        <v>22</v>
      </c>
      <c r="J3808" t="s">
        <v>23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21</v>
      </c>
      <c r="G3809">
        <v>2016</v>
      </c>
      <c r="I3809" t="s">
        <v>22</v>
      </c>
      <c r="J3809" t="s">
        <v>23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21</v>
      </c>
      <c r="G3810">
        <v>2016</v>
      </c>
      <c r="I3810" t="s">
        <v>22</v>
      </c>
      <c r="J3810" t="s">
        <v>23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21</v>
      </c>
      <c r="G3811">
        <v>2016</v>
      </c>
      <c r="I3811" t="s">
        <v>22</v>
      </c>
      <c r="J3811" t="s">
        <v>23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21</v>
      </c>
      <c r="G3812">
        <v>2016</v>
      </c>
      <c r="I3812" t="s">
        <v>22</v>
      </c>
      <c r="J3812" t="s">
        <v>23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21</v>
      </c>
      <c r="G3813">
        <v>2016</v>
      </c>
      <c r="I3813" t="s">
        <v>22</v>
      </c>
      <c r="J3813" t="s">
        <v>23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21</v>
      </c>
      <c r="G3814">
        <v>2016</v>
      </c>
      <c r="I3814" t="s">
        <v>22</v>
      </c>
      <c r="J3814" t="s">
        <v>23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21</v>
      </c>
      <c r="G3815">
        <v>2016</v>
      </c>
      <c r="I3815" t="s">
        <v>22</v>
      </c>
      <c r="J3815" t="s">
        <v>23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21</v>
      </c>
      <c r="G3816">
        <v>2016</v>
      </c>
      <c r="I3816" t="s">
        <v>22</v>
      </c>
      <c r="J3816" t="s">
        <v>23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21</v>
      </c>
      <c r="G3817">
        <v>2016</v>
      </c>
      <c r="I3817" t="s">
        <v>22</v>
      </c>
      <c r="J3817" t="s">
        <v>23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21</v>
      </c>
      <c r="G3818">
        <v>2016</v>
      </c>
      <c r="I3818" t="s">
        <v>22</v>
      </c>
      <c r="J3818" t="s">
        <v>23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21</v>
      </c>
      <c r="G3819">
        <v>2016</v>
      </c>
      <c r="I3819" t="s">
        <v>22</v>
      </c>
      <c r="J3819" t="s">
        <v>23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21</v>
      </c>
      <c r="G3820">
        <v>2016</v>
      </c>
      <c r="I3820" t="s">
        <v>22</v>
      </c>
      <c r="J3820" t="s">
        <v>23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21</v>
      </c>
      <c r="G3821">
        <v>2016</v>
      </c>
      <c r="I3821" t="s">
        <v>22</v>
      </c>
      <c r="J3821" t="s">
        <v>23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21</v>
      </c>
      <c r="G3822">
        <v>2016</v>
      </c>
      <c r="I3822" t="s">
        <v>22</v>
      </c>
      <c r="J3822" t="s">
        <v>23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21</v>
      </c>
      <c r="G3823">
        <v>2016</v>
      </c>
      <c r="I3823" t="s">
        <v>22</v>
      </c>
      <c r="J3823" t="s">
        <v>23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21</v>
      </c>
      <c r="G3824">
        <v>2016</v>
      </c>
      <c r="I3824" t="s">
        <v>22</v>
      </c>
      <c r="J3824" t="s">
        <v>23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21</v>
      </c>
      <c r="G3825">
        <v>2016</v>
      </c>
      <c r="I3825" t="s">
        <v>22</v>
      </c>
      <c r="J3825" t="s">
        <v>23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21</v>
      </c>
      <c r="G3826">
        <v>2016</v>
      </c>
      <c r="I3826" t="s">
        <v>22</v>
      </c>
      <c r="J3826" t="s">
        <v>23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21</v>
      </c>
      <c r="G3827">
        <v>2016</v>
      </c>
      <c r="I3827" t="s">
        <v>22</v>
      </c>
      <c r="J3827" t="s">
        <v>23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21</v>
      </c>
      <c r="G3828">
        <v>2016</v>
      </c>
      <c r="I3828" t="s">
        <v>22</v>
      </c>
      <c r="J3828" t="s">
        <v>23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21</v>
      </c>
      <c r="G3829">
        <v>2016</v>
      </c>
      <c r="I3829" t="s">
        <v>22</v>
      </c>
      <c r="J3829" t="s">
        <v>23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21</v>
      </c>
      <c r="G3830">
        <v>2016</v>
      </c>
      <c r="I3830" t="s">
        <v>22</v>
      </c>
      <c r="J3830" t="s">
        <v>23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21</v>
      </c>
      <c r="G3831">
        <v>2016</v>
      </c>
      <c r="I3831" t="s">
        <v>22</v>
      </c>
      <c r="J3831" t="s">
        <v>23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21</v>
      </c>
      <c r="G3832">
        <v>2016</v>
      </c>
      <c r="I3832" t="s">
        <v>22</v>
      </c>
      <c r="J3832" t="s">
        <v>23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21</v>
      </c>
      <c r="G3833">
        <v>2016</v>
      </c>
      <c r="I3833" t="s">
        <v>22</v>
      </c>
      <c r="J3833" t="s">
        <v>23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21</v>
      </c>
      <c r="G3834">
        <v>2016</v>
      </c>
      <c r="I3834" t="s">
        <v>22</v>
      </c>
      <c r="J3834" t="s">
        <v>23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21</v>
      </c>
      <c r="G3835">
        <v>2016</v>
      </c>
      <c r="I3835" t="s">
        <v>22</v>
      </c>
      <c r="J3835" t="s">
        <v>23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21</v>
      </c>
      <c r="G3836">
        <v>2016</v>
      </c>
      <c r="I3836" t="s">
        <v>22</v>
      </c>
      <c r="J3836" t="s">
        <v>23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21</v>
      </c>
      <c r="G3837">
        <v>2016</v>
      </c>
      <c r="I3837" t="s">
        <v>22</v>
      </c>
      <c r="J3837" t="s">
        <v>23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21</v>
      </c>
      <c r="G3838">
        <v>2016</v>
      </c>
      <c r="I3838" t="s">
        <v>22</v>
      </c>
      <c r="J3838" t="s">
        <v>23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21</v>
      </c>
      <c r="G3839">
        <v>2016</v>
      </c>
      <c r="I3839" t="s">
        <v>22</v>
      </c>
      <c r="J3839" t="s">
        <v>23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21</v>
      </c>
      <c r="G3840">
        <v>2016</v>
      </c>
      <c r="I3840" t="s">
        <v>22</v>
      </c>
      <c r="J3840" t="s">
        <v>23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21</v>
      </c>
      <c r="G3841">
        <v>2016</v>
      </c>
      <c r="I3841" t="s">
        <v>22</v>
      </c>
      <c r="J3841" t="s">
        <v>23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21</v>
      </c>
      <c r="G3842">
        <v>2016</v>
      </c>
      <c r="I3842" t="s">
        <v>22</v>
      </c>
      <c r="J3842" t="s">
        <v>23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21</v>
      </c>
      <c r="G3843">
        <v>2016</v>
      </c>
      <c r="I3843" t="s">
        <v>22</v>
      </c>
      <c r="J3843" t="s">
        <v>23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21</v>
      </c>
      <c r="G3844">
        <v>2016</v>
      </c>
      <c r="I3844" t="s">
        <v>22</v>
      </c>
      <c r="J3844" t="s">
        <v>23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21</v>
      </c>
      <c r="G3845">
        <v>2016</v>
      </c>
      <c r="I3845" t="s">
        <v>22</v>
      </c>
      <c r="J3845" t="s">
        <v>23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21</v>
      </c>
      <c r="G3846">
        <v>2016</v>
      </c>
      <c r="I3846" t="s">
        <v>22</v>
      </c>
      <c r="J3846" t="s">
        <v>23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21</v>
      </c>
      <c r="G3847">
        <v>2016</v>
      </c>
      <c r="I3847" t="s">
        <v>22</v>
      </c>
      <c r="J3847" t="s">
        <v>23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21</v>
      </c>
      <c r="G3848">
        <v>2016</v>
      </c>
      <c r="I3848" t="s">
        <v>22</v>
      </c>
      <c r="J3848" t="s">
        <v>23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21</v>
      </c>
      <c r="G3849">
        <v>2016</v>
      </c>
      <c r="I3849" t="s">
        <v>22</v>
      </c>
      <c r="J3849" t="s">
        <v>23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21</v>
      </c>
      <c r="G3850">
        <v>2016</v>
      </c>
      <c r="I3850" t="s">
        <v>22</v>
      </c>
      <c r="J3850" t="s">
        <v>23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21</v>
      </c>
      <c r="G3851">
        <v>2016</v>
      </c>
      <c r="I3851" t="s">
        <v>22</v>
      </c>
      <c r="J3851" t="s">
        <v>23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21</v>
      </c>
      <c r="G3852">
        <v>2016</v>
      </c>
      <c r="I3852" t="s">
        <v>22</v>
      </c>
      <c r="J3852" t="s">
        <v>23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21</v>
      </c>
      <c r="G3853">
        <v>2016</v>
      </c>
      <c r="I3853" t="s">
        <v>22</v>
      </c>
      <c r="J3853" t="s">
        <v>23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21</v>
      </c>
      <c r="G3854">
        <v>2016</v>
      </c>
      <c r="I3854" t="s">
        <v>22</v>
      </c>
      <c r="J3854" t="s">
        <v>23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21</v>
      </c>
      <c r="G3855">
        <v>2016</v>
      </c>
      <c r="I3855" t="s">
        <v>22</v>
      </c>
      <c r="J3855" t="s">
        <v>23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21</v>
      </c>
      <c r="G3856">
        <v>2016</v>
      </c>
      <c r="I3856" t="s">
        <v>22</v>
      </c>
      <c r="J3856" t="s">
        <v>23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21</v>
      </c>
      <c r="G3857">
        <v>2016</v>
      </c>
      <c r="I3857" t="s">
        <v>22</v>
      </c>
      <c r="J3857" t="s">
        <v>23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21</v>
      </c>
      <c r="G3858">
        <v>2016</v>
      </c>
      <c r="I3858" t="s">
        <v>22</v>
      </c>
      <c r="J3858" t="s">
        <v>23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21</v>
      </c>
      <c r="G3859">
        <v>2016</v>
      </c>
      <c r="I3859" t="s">
        <v>22</v>
      </c>
      <c r="J3859" t="s">
        <v>23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21</v>
      </c>
      <c r="G3860">
        <v>2016</v>
      </c>
      <c r="I3860" t="s">
        <v>22</v>
      </c>
      <c r="J3860" t="s">
        <v>23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21</v>
      </c>
      <c r="G3861">
        <v>2016</v>
      </c>
      <c r="I3861" t="s">
        <v>22</v>
      </c>
      <c r="J3861" t="s">
        <v>23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21</v>
      </c>
      <c r="G3862">
        <v>2016</v>
      </c>
      <c r="I3862" t="s">
        <v>22</v>
      </c>
      <c r="J3862" t="s">
        <v>23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21</v>
      </c>
      <c r="G3863">
        <v>2016</v>
      </c>
      <c r="I3863" t="s">
        <v>22</v>
      </c>
      <c r="J3863" t="s">
        <v>23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21</v>
      </c>
      <c r="G3864">
        <v>2016</v>
      </c>
      <c r="I3864" t="s">
        <v>22</v>
      </c>
      <c r="J3864" t="s">
        <v>23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21</v>
      </c>
      <c r="G3865">
        <v>2016</v>
      </c>
      <c r="I3865" t="s">
        <v>22</v>
      </c>
      <c r="J3865" t="s">
        <v>23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21</v>
      </c>
      <c r="G3866">
        <v>2016</v>
      </c>
      <c r="I3866" t="s">
        <v>22</v>
      </c>
      <c r="J3866" t="s">
        <v>23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21</v>
      </c>
      <c r="G3867">
        <v>2016</v>
      </c>
      <c r="I3867" t="s">
        <v>22</v>
      </c>
      <c r="J3867" t="s">
        <v>23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21</v>
      </c>
      <c r="G3868">
        <v>2016</v>
      </c>
      <c r="I3868" t="s">
        <v>22</v>
      </c>
      <c r="J3868" t="s">
        <v>23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21</v>
      </c>
      <c r="G3869">
        <v>2016</v>
      </c>
      <c r="I3869" t="s">
        <v>22</v>
      </c>
      <c r="J3869" t="s">
        <v>23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21</v>
      </c>
      <c r="G3870">
        <v>2016</v>
      </c>
      <c r="I3870" t="s">
        <v>22</v>
      </c>
      <c r="J3870" t="s">
        <v>23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21</v>
      </c>
      <c r="G3871">
        <v>2016</v>
      </c>
      <c r="I3871" t="s">
        <v>22</v>
      </c>
      <c r="J3871" t="s">
        <v>23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21</v>
      </c>
      <c r="G3872">
        <v>2016</v>
      </c>
      <c r="I3872" t="s">
        <v>22</v>
      </c>
      <c r="J3872" t="s">
        <v>23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21</v>
      </c>
      <c r="G3873">
        <v>2016</v>
      </c>
      <c r="I3873" t="s">
        <v>22</v>
      </c>
      <c r="J3873" t="s">
        <v>23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21</v>
      </c>
      <c r="G3874">
        <v>2016</v>
      </c>
      <c r="I3874" t="s">
        <v>22</v>
      </c>
      <c r="J3874" t="s">
        <v>23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21</v>
      </c>
      <c r="G3875">
        <v>2016</v>
      </c>
      <c r="I3875" t="s">
        <v>22</v>
      </c>
      <c r="J3875" t="s">
        <v>23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21</v>
      </c>
      <c r="G3876">
        <v>2016</v>
      </c>
      <c r="I3876" t="s">
        <v>22</v>
      </c>
      <c r="J3876" t="s">
        <v>23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21</v>
      </c>
      <c r="G3877">
        <v>2016</v>
      </c>
      <c r="I3877" t="s">
        <v>22</v>
      </c>
      <c r="J3877" t="s">
        <v>23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21</v>
      </c>
      <c r="G3878">
        <v>2016</v>
      </c>
      <c r="I3878" t="s">
        <v>22</v>
      </c>
      <c r="J3878" t="s">
        <v>23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21</v>
      </c>
      <c r="G3879">
        <v>2016</v>
      </c>
      <c r="I3879" t="s">
        <v>22</v>
      </c>
      <c r="J3879" t="s">
        <v>23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21</v>
      </c>
      <c r="G3880">
        <v>2016</v>
      </c>
      <c r="I3880" t="s">
        <v>22</v>
      </c>
      <c r="J3880" t="s">
        <v>23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21</v>
      </c>
      <c r="G3881">
        <v>2016</v>
      </c>
      <c r="I3881" t="s">
        <v>22</v>
      </c>
      <c r="J3881" t="s">
        <v>23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21</v>
      </c>
      <c r="G3882">
        <v>2016</v>
      </c>
      <c r="I3882" t="s">
        <v>22</v>
      </c>
      <c r="J3882" t="s">
        <v>23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21</v>
      </c>
      <c r="G3883">
        <v>2016</v>
      </c>
      <c r="I3883" t="s">
        <v>22</v>
      </c>
      <c r="J3883" t="s">
        <v>23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21</v>
      </c>
      <c r="G3884">
        <v>2016</v>
      </c>
      <c r="I3884" t="s">
        <v>22</v>
      </c>
      <c r="J3884" t="s">
        <v>23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21</v>
      </c>
      <c r="G3885">
        <v>2016</v>
      </c>
      <c r="I3885" t="s">
        <v>22</v>
      </c>
      <c r="J3885" t="s">
        <v>23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21</v>
      </c>
      <c r="G3886">
        <v>2016</v>
      </c>
      <c r="I3886" t="s">
        <v>22</v>
      </c>
      <c r="J3886" t="s">
        <v>23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21</v>
      </c>
      <c r="G3887">
        <v>2016</v>
      </c>
      <c r="I3887" t="s">
        <v>22</v>
      </c>
      <c r="J3887" t="s">
        <v>23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21</v>
      </c>
      <c r="G3888">
        <v>2016</v>
      </c>
      <c r="I3888" t="s">
        <v>22</v>
      </c>
      <c r="J3888" t="s">
        <v>23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21</v>
      </c>
      <c r="G3889">
        <v>2016</v>
      </c>
      <c r="I3889" t="s">
        <v>22</v>
      </c>
      <c r="J3889" t="s">
        <v>23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21</v>
      </c>
      <c r="G3890">
        <v>2016</v>
      </c>
      <c r="I3890" t="s">
        <v>22</v>
      </c>
      <c r="J3890" t="s">
        <v>23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21</v>
      </c>
      <c r="G3891">
        <v>2016</v>
      </c>
      <c r="I3891" t="s">
        <v>22</v>
      </c>
      <c r="J3891" t="s">
        <v>23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21</v>
      </c>
      <c r="G3892">
        <v>2016</v>
      </c>
      <c r="I3892" t="s">
        <v>22</v>
      </c>
      <c r="J3892" t="s">
        <v>23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21</v>
      </c>
      <c r="G3893">
        <v>2016</v>
      </c>
      <c r="I3893" t="s">
        <v>22</v>
      </c>
      <c r="J3893" t="s">
        <v>23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21</v>
      </c>
      <c r="G3894">
        <v>2016</v>
      </c>
      <c r="I3894" t="s">
        <v>22</v>
      </c>
      <c r="J3894" t="s">
        <v>23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21</v>
      </c>
      <c r="G3895">
        <v>2016</v>
      </c>
      <c r="I3895" t="s">
        <v>22</v>
      </c>
      <c r="J3895" t="s">
        <v>23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21</v>
      </c>
      <c r="G3896">
        <v>2016</v>
      </c>
      <c r="I3896" t="s">
        <v>22</v>
      </c>
      <c r="J3896" t="s">
        <v>23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21</v>
      </c>
      <c r="G3897">
        <v>2016</v>
      </c>
      <c r="I3897" t="s">
        <v>22</v>
      </c>
      <c r="J3897" t="s">
        <v>23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21</v>
      </c>
      <c r="G3898">
        <v>2016</v>
      </c>
      <c r="I3898" t="s">
        <v>22</v>
      </c>
      <c r="J3898" t="s">
        <v>23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21</v>
      </c>
      <c r="G3899">
        <v>2016</v>
      </c>
      <c r="I3899" t="s">
        <v>22</v>
      </c>
      <c r="J3899" t="s">
        <v>23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21</v>
      </c>
      <c r="G3900">
        <v>2016</v>
      </c>
      <c r="I3900" t="s">
        <v>22</v>
      </c>
      <c r="J3900" t="s">
        <v>23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21</v>
      </c>
      <c r="G3901">
        <v>2016</v>
      </c>
      <c r="I3901" t="s">
        <v>22</v>
      </c>
      <c r="J3901" t="s">
        <v>23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21</v>
      </c>
      <c r="G3902">
        <v>2016</v>
      </c>
      <c r="I3902" t="s">
        <v>22</v>
      </c>
      <c r="J3902" t="s">
        <v>23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21</v>
      </c>
      <c r="G3903">
        <v>2016</v>
      </c>
      <c r="I3903" t="s">
        <v>22</v>
      </c>
      <c r="J3903" t="s">
        <v>23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21</v>
      </c>
      <c r="G3904">
        <v>2016</v>
      </c>
      <c r="I3904" t="s">
        <v>22</v>
      </c>
      <c r="J3904" t="s">
        <v>23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21</v>
      </c>
      <c r="G3905">
        <v>2016</v>
      </c>
      <c r="I3905" t="s">
        <v>22</v>
      </c>
      <c r="J3905" t="s">
        <v>23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21</v>
      </c>
      <c r="G3906">
        <v>2016</v>
      </c>
      <c r="I3906" t="s">
        <v>22</v>
      </c>
      <c r="J3906" t="s">
        <v>23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21</v>
      </c>
      <c r="G3907">
        <v>2016</v>
      </c>
      <c r="I3907" t="s">
        <v>22</v>
      </c>
      <c r="J3907" t="s">
        <v>23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21</v>
      </c>
      <c r="G3908">
        <v>2016</v>
      </c>
      <c r="I3908" t="s">
        <v>22</v>
      </c>
      <c r="J3908" t="s">
        <v>23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21</v>
      </c>
      <c r="G3909">
        <v>2016</v>
      </c>
      <c r="I3909" t="s">
        <v>22</v>
      </c>
      <c r="J3909" t="s">
        <v>23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21</v>
      </c>
      <c r="G3910">
        <v>2016</v>
      </c>
      <c r="I3910" t="s">
        <v>22</v>
      </c>
      <c r="J3910" t="s">
        <v>23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21</v>
      </c>
      <c r="G3911">
        <v>2016</v>
      </c>
      <c r="I3911" t="s">
        <v>22</v>
      </c>
      <c r="J3911" t="s">
        <v>23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21</v>
      </c>
      <c r="G3912">
        <v>2016</v>
      </c>
      <c r="I3912" t="s">
        <v>22</v>
      </c>
      <c r="J3912" t="s">
        <v>23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21</v>
      </c>
      <c r="G3913">
        <v>2016</v>
      </c>
      <c r="I3913" t="s">
        <v>22</v>
      </c>
      <c r="J3913" t="s">
        <v>23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21</v>
      </c>
      <c r="G3914">
        <v>2016</v>
      </c>
      <c r="I3914" t="s">
        <v>22</v>
      </c>
      <c r="J3914" t="s">
        <v>23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21</v>
      </c>
      <c r="G3915">
        <v>2016</v>
      </c>
      <c r="I3915" t="s">
        <v>22</v>
      </c>
      <c r="J3915" t="s">
        <v>23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21</v>
      </c>
      <c r="G3916">
        <v>2016</v>
      </c>
      <c r="I3916" t="s">
        <v>22</v>
      </c>
      <c r="J3916" t="s">
        <v>23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21</v>
      </c>
      <c r="G3917">
        <v>2016</v>
      </c>
      <c r="I3917" t="s">
        <v>22</v>
      </c>
      <c r="J3917" t="s">
        <v>23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23547430</v>
      </c>
      <c r="G3918">
        <v>2016</v>
      </c>
      <c r="I3918" t="s">
        <v>22</v>
      </c>
      <c r="J3918" t="s">
        <v>23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21</v>
      </c>
      <c r="G3919">
        <v>2016</v>
      </c>
      <c r="I3919" t="s">
        <v>22</v>
      </c>
      <c r="J3919" t="s">
        <v>23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21</v>
      </c>
      <c r="G3920">
        <v>2016</v>
      </c>
      <c r="I3920" t="s">
        <v>22</v>
      </c>
      <c r="J3920" t="s">
        <v>23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21</v>
      </c>
      <c r="G3921">
        <v>2016</v>
      </c>
      <c r="I3921" t="s">
        <v>22</v>
      </c>
      <c r="J3921" t="s">
        <v>23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21</v>
      </c>
      <c r="G3922">
        <v>2016</v>
      </c>
      <c r="I3922" t="s">
        <v>22</v>
      </c>
      <c r="J3922" t="s">
        <v>23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21</v>
      </c>
      <c r="G3923">
        <v>2016</v>
      </c>
      <c r="I3923" t="s">
        <v>22</v>
      </c>
      <c r="J3923" t="s">
        <v>23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21</v>
      </c>
      <c r="G3924">
        <v>2016</v>
      </c>
      <c r="I3924" t="s">
        <v>22</v>
      </c>
      <c r="J3924" t="s">
        <v>23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21</v>
      </c>
      <c r="G3925">
        <v>2016</v>
      </c>
      <c r="I3925" t="s">
        <v>22</v>
      </c>
      <c r="J3925" t="s">
        <v>23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21</v>
      </c>
      <c r="G3926">
        <v>2016</v>
      </c>
      <c r="I3926" t="s">
        <v>22</v>
      </c>
      <c r="J3926" t="s">
        <v>23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21</v>
      </c>
      <c r="G3927">
        <v>2016</v>
      </c>
      <c r="I3927" t="s">
        <v>22</v>
      </c>
      <c r="J3927" t="s">
        <v>23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21</v>
      </c>
      <c r="G3928">
        <v>2016</v>
      </c>
      <c r="I3928" t="s">
        <v>22</v>
      </c>
      <c r="J3928" t="s">
        <v>23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21</v>
      </c>
      <c r="G3929">
        <v>2016</v>
      </c>
      <c r="I3929" t="s">
        <v>22</v>
      </c>
      <c r="J3929" t="s">
        <v>23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21</v>
      </c>
      <c r="G3930">
        <v>2016</v>
      </c>
      <c r="I3930" t="s">
        <v>22</v>
      </c>
      <c r="J3930" t="s">
        <v>23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21</v>
      </c>
      <c r="G3931">
        <v>2016</v>
      </c>
      <c r="I3931" t="s">
        <v>22</v>
      </c>
      <c r="J3931" t="s">
        <v>23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21</v>
      </c>
      <c r="G3932">
        <v>2016</v>
      </c>
      <c r="I3932" t="s">
        <v>22</v>
      </c>
      <c r="J3932" t="s">
        <v>23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21</v>
      </c>
      <c r="G3933">
        <v>2016</v>
      </c>
      <c r="I3933" t="s">
        <v>22</v>
      </c>
      <c r="J3933" t="s">
        <v>23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21</v>
      </c>
      <c r="G3934">
        <v>2016</v>
      </c>
      <c r="I3934" t="s">
        <v>22</v>
      </c>
      <c r="J3934" t="s">
        <v>23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21</v>
      </c>
      <c r="G3935">
        <v>2016</v>
      </c>
      <c r="I3935" t="s">
        <v>22</v>
      </c>
      <c r="J3935" t="s">
        <v>23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21</v>
      </c>
      <c r="G3936">
        <v>2016</v>
      </c>
      <c r="I3936" t="s">
        <v>22</v>
      </c>
      <c r="J3936" t="s">
        <v>23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21</v>
      </c>
      <c r="G3937">
        <v>2016</v>
      </c>
      <c r="I3937" t="s">
        <v>22</v>
      </c>
      <c r="J3937" t="s">
        <v>23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21</v>
      </c>
      <c r="G3938">
        <v>2016</v>
      </c>
      <c r="I3938" t="s">
        <v>22</v>
      </c>
      <c r="J3938" t="s">
        <v>23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21</v>
      </c>
      <c r="G3939">
        <v>2016</v>
      </c>
      <c r="I3939" t="s">
        <v>22</v>
      </c>
      <c r="J3939" t="s">
        <v>23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21</v>
      </c>
      <c r="G3940">
        <v>2016</v>
      </c>
      <c r="I3940" t="s">
        <v>22</v>
      </c>
      <c r="J3940" t="s">
        <v>23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21</v>
      </c>
      <c r="G3941">
        <v>2016</v>
      </c>
      <c r="I3941" t="s">
        <v>22</v>
      </c>
      <c r="J3941" t="s">
        <v>23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21</v>
      </c>
      <c r="G3942">
        <v>2016</v>
      </c>
      <c r="I3942" t="s">
        <v>22</v>
      </c>
      <c r="J3942" t="s">
        <v>23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21</v>
      </c>
      <c r="G3943">
        <v>2016</v>
      </c>
      <c r="I3943" t="s">
        <v>22</v>
      </c>
      <c r="J3943" t="s">
        <v>23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21</v>
      </c>
      <c r="G3944">
        <v>2016</v>
      </c>
      <c r="I3944" t="s">
        <v>22</v>
      </c>
      <c r="J3944" t="s">
        <v>23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21</v>
      </c>
      <c r="G3945">
        <v>2016</v>
      </c>
      <c r="I3945" t="s">
        <v>22</v>
      </c>
      <c r="J3945" t="s">
        <v>23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21</v>
      </c>
      <c r="G3946">
        <v>2016</v>
      </c>
      <c r="I3946" t="s">
        <v>22</v>
      </c>
      <c r="J3946" t="s">
        <v>23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21</v>
      </c>
      <c r="G3947">
        <v>2016</v>
      </c>
      <c r="I3947" t="s">
        <v>22</v>
      </c>
      <c r="J3947" t="s">
        <v>23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21</v>
      </c>
      <c r="G3948">
        <v>2016</v>
      </c>
      <c r="I3948" t="s">
        <v>22</v>
      </c>
      <c r="J3948" t="s">
        <v>23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 t="s">
        <v>21</v>
      </c>
      <c r="G3949">
        <v>2016</v>
      </c>
      <c r="I3949" t="s">
        <v>22</v>
      </c>
      <c r="J3949" t="s">
        <v>23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21</v>
      </c>
      <c r="G3950">
        <v>2016</v>
      </c>
      <c r="I3950" t="s">
        <v>22</v>
      </c>
      <c r="J3950" t="s">
        <v>23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21</v>
      </c>
      <c r="G3951">
        <v>2016</v>
      </c>
      <c r="I3951" t="s">
        <v>22</v>
      </c>
      <c r="J3951" t="s">
        <v>23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21</v>
      </c>
      <c r="G3952">
        <v>2016</v>
      </c>
      <c r="I3952" t="s">
        <v>22</v>
      </c>
      <c r="J3952" t="s">
        <v>23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21</v>
      </c>
      <c r="G3953">
        <v>2016</v>
      </c>
      <c r="I3953" t="s">
        <v>22</v>
      </c>
      <c r="J3953" t="s">
        <v>23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21</v>
      </c>
      <c r="G3954">
        <v>2016</v>
      </c>
      <c r="I3954" t="s">
        <v>22</v>
      </c>
      <c r="J3954" t="s">
        <v>23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21</v>
      </c>
      <c r="G3955">
        <v>2016</v>
      </c>
      <c r="I3955" t="s">
        <v>22</v>
      </c>
      <c r="J3955" t="s">
        <v>23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21</v>
      </c>
      <c r="G3956">
        <v>2016</v>
      </c>
      <c r="I3956" t="s">
        <v>22</v>
      </c>
      <c r="J3956" t="s">
        <v>23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21</v>
      </c>
      <c r="G3957">
        <v>2016</v>
      </c>
      <c r="I3957" t="s">
        <v>22</v>
      </c>
      <c r="J3957" t="s">
        <v>23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21</v>
      </c>
      <c r="G3958">
        <v>2016</v>
      </c>
      <c r="I3958" t="s">
        <v>22</v>
      </c>
      <c r="J3958" t="s">
        <v>23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21</v>
      </c>
      <c r="G3959">
        <v>2016</v>
      </c>
      <c r="I3959" t="s">
        <v>22</v>
      </c>
      <c r="J3959" t="s">
        <v>23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21</v>
      </c>
      <c r="G3960">
        <v>2016</v>
      </c>
      <c r="I3960" t="s">
        <v>22</v>
      </c>
      <c r="J3960" t="s">
        <v>23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21</v>
      </c>
      <c r="G3961">
        <v>2016</v>
      </c>
      <c r="I3961" t="s">
        <v>22</v>
      </c>
      <c r="J3961" t="s">
        <v>23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21</v>
      </c>
      <c r="G3962">
        <v>2016</v>
      </c>
      <c r="I3962" t="s">
        <v>22</v>
      </c>
      <c r="J3962" t="s">
        <v>23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21</v>
      </c>
      <c r="G3963">
        <v>2016</v>
      </c>
      <c r="I3963" t="s">
        <v>22</v>
      </c>
      <c r="J3963" t="s">
        <v>23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21</v>
      </c>
      <c r="G3964">
        <v>2016</v>
      </c>
      <c r="I3964" t="s">
        <v>22</v>
      </c>
      <c r="J3964" t="s">
        <v>23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21</v>
      </c>
      <c r="G3965">
        <v>2016</v>
      </c>
      <c r="I3965" t="s">
        <v>22</v>
      </c>
      <c r="J3965" t="s">
        <v>23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21</v>
      </c>
      <c r="G3966">
        <v>2016</v>
      </c>
      <c r="I3966" t="s">
        <v>22</v>
      </c>
      <c r="J3966" t="s">
        <v>23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21</v>
      </c>
      <c r="G3967">
        <v>2016</v>
      </c>
      <c r="I3967" t="s">
        <v>22</v>
      </c>
      <c r="J3967" t="s">
        <v>23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21</v>
      </c>
      <c r="G3968">
        <v>2016</v>
      </c>
      <c r="I3968" t="s">
        <v>22</v>
      </c>
      <c r="J3968" t="s">
        <v>23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21</v>
      </c>
      <c r="G3969">
        <v>2016</v>
      </c>
      <c r="I3969" t="s">
        <v>22</v>
      </c>
      <c r="J3969" t="s">
        <v>23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21</v>
      </c>
      <c r="G3970">
        <v>2016</v>
      </c>
      <c r="I3970" t="s">
        <v>22</v>
      </c>
      <c r="J3970" t="s">
        <v>23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21</v>
      </c>
      <c r="G3971">
        <v>2016</v>
      </c>
      <c r="I3971" t="s">
        <v>22</v>
      </c>
      <c r="J3971" t="s">
        <v>23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21</v>
      </c>
      <c r="G3972">
        <v>2016</v>
      </c>
      <c r="I3972" t="s">
        <v>22</v>
      </c>
      <c r="J3972" t="s">
        <v>23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21</v>
      </c>
      <c r="G3973">
        <v>2016</v>
      </c>
      <c r="I3973" t="s">
        <v>22</v>
      </c>
      <c r="J3973" t="s">
        <v>23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21</v>
      </c>
      <c r="G3974">
        <v>2016</v>
      </c>
      <c r="I3974" t="s">
        <v>22</v>
      </c>
      <c r="J3974" t="s">
        <v>23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 t="s">
        <v>21</v>
      </c>
      <c r="G3975">
        <v>2016</v>
      </c>
      <c r="I3975" t="s">
        <v>22</v>
      </c>
      <c r="J3975" t="s">
        <v>23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21</v>
      </c>
      <c r="G3976">
        <v>2016</v>
      </c>
      <c r="I3976" t="s">
        <v>22</v>
      </c>
      <c r="J3976" t="s">
        <v>23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21</v>
      </c>
      <c r="G3977">
        <v>2016</v>
      </c>
      <c r="I3977" t="s">
        <v>22</v>
      </c>
      <c r="J3977" t="s">
        <v>23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21</v>
      </c>
      <c r="G3978">
        <v>2016</v>
      </c>
      <c r="I3978" t="s">
        <v>22</v>
      </c>
      <c r="J3978" t="s">
        <v>23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21</v>
      </c>
      <c r="G3979">
        <v>2016</v>
      </c>
      <c r="I3979" t="s">
        <v>22</v>
      </c>
      <c r="J3979" t="s">
        <v>23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21</v>
      </c>
      <c r="G3980">
        <v>2016</v>
      </c>
      <c r="I3980" t="s">
        <v>22</v>
      </c>
      <c r="J3980" t="s">
        <v>23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21</v>
      </c>
      <c r="G3981">
        <v>2016</v>
      </c>
      <c r="I3981" t="s">
        <v>22</v>
      </c>
      <c r="J3981" t="s">
        <v>23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21</v>
      </c>
      <c r="G3982">
        <v>2016</v>
      </c>
      <c r="I3982" t="s">
        <v>22</v>
      </c>
      <c r="J3982" t="s">
        <v>23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21</v>
      </c>
      <c r="G3983">
        <v>2016</v>
      </c>
      <c r="I3983" t="s">
        <v>22</v>
      </c>
      <c r="J3983" t="s">
        <v>23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21</v>
      </c>
      <c r="G3984">
        <v>2016</v>
      </c>
      <c r="I3984" t="s">
        <v>22</v>
      </c>
      <c r="J3984" t="s">
        <v>23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21</v>
      </c>
      <c r="G3985">
        <v>2016</v>
      </c>
      <c r="I3985" t="s">
        <v>22</v>
      </c>
      <c r="J3985" t="s">
        <v>23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21</v>
      </c>
      <c r="G3986">
        <v>2016</v>
      </c>
      <c r="I3986" t="s">
        <v>22</v>
      </c>
      <c r="J3986" t="s">
        <v>23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21</v>
      </c>
      <c r="G3987">
        <v>2016</v>
      </c>
      <c r="I3987" t="s">
        <v>22</v>
      </c>
      <c r="J3987" t="s">
        <v>23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21</v>
      </c>
      <c r="G3988">
        <v>2016</v>
      </c>
      <c r="I3988" t="s">
        <v>22</v>
      </c>
      <c r="J3988" t="s">
        <v>23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21</v>
      </c>
      <c r="G3989">
        <v>2016</v>
      </c>
      <c r="I3989" t="s">
        <v>22</v>
      </c>
      <c r="J3989" t="s">
        <v>23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21</v>
      </c>
      <c r="G3990">
        <v>2016</v>
      </c>
      <c r="I3990" t="s">
        <v>22</v>
      </c>
      <c r="J3990" t="s">
        <v>23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21</v>
      </c>
      <c r="G3991">
        <v>2016</v>
      </c>
      <c r="I3991" t="s">
        <v>22</v>
      </c>
      <c r="J3991" t="s">
        <v>23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 t="s">
        <v>21</v>
      </c>
      <c r="G3992">
        <v>2016</v>
      </c>
      <c r="I3992" t="s">
        <v>22</v>
      </c>
      <c r="J3992" t="s">
        <v>23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21</v>
      </c>
      <c r="G3993">
        <v>2016</v>
      </c>
      <c r="I3993" t="s">
        <v>22</v>
      </c>
      <c r="J3993" t="s">
        <v>23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21</v>
      </c>
      <c r="G3994">
        <v>2016</v>
      </c>
      <c r="I3994" t="s">
        <v>22</v>
      </c>
      <c r="J3994" t="s">
        <v>23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21</v>
      </c>
      <c r="G3995">
        <v>2016</v>
      </c>
      <c r="I3995" t="s">
        <v>22</v>
      </c>
      <c r="J3995" t="s">
        <v>23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21</v>
      </c>
      <c r="G3996">
        <v>2016</v>
      </c>
      <c r="I3996" t="s">
        <v>22</v>
      </c>
      <c r="J3996" t="s">
        <v>23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21</v>
      </c>
      <c r="G3997">
        <v>2016</v>
      </c>
      <c r="I3997" t="s">
        <v>22</v>
      </c>
      <c r="J3997" t="s">
        <v>23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21</v>
      </c>
      <c r="G3998">
        <v>2016</v>
      </c>
      <c r="I3998" t="s">
        <v>22</v>
      </c>
      <c r="J3998" t="s">
        <v>23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21</v>
      </c>
      <c r="G3999">
        <v>2016</v>
      </c>
      <c r="I3999" t="s">
        <v>22</v>
      </c>
      <c r="J3999" t="s">
        <v>23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21</v>
      </c>
      <c r="G4000">
        <v>2016</v>
      </c>
      <c r="I4000" t="s">
        <v>22</v>
      </c>
      <c r="J4000" t="s">
        <v>23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21</v>
      </c>
      <c r="G4001">
        <v>2016</v>
      </c>
      <c r="I4001" t="s">
        <v>22</v>
      </c>
      <c r="J4001" t="s">
        <v>23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21</v>
      </c>
      <c r="G4002">
        <v>2016</v>
      </c>
      <c r="I4002" t="s">
        <v>22</v>
      </c>
      <c r="J4002" t="s">
        <v>23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21</v>
      </c>
      <c r="G4003">
        <v>2016</v>
      </c>
      <c r="I4003" t="s">
        <v>22</v>
      </c>
      <c r="J4003" t="s">
        <v>23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21</v>
      </c>
      <c r="G4004">
        <v>2016</v>
      </c>
      <c r="I4004" t="s">
        <v>22</v>
      </c>
      <c r="J4004" t="s">
        <v>23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21</v>
      </c>
      <c r="G4005">
        <v>2016</v>
      </c>
      <c r="I4005" t="s">
        <v>22</v>
      </c>
      <c r="J4005" t="s">
        <v>23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21</v>
      </c>
      <c r="G4006">
        <v>2016</v>
      </c>
      <c r="I4006" t="s">
        <v>22</v>
      </c>
      <c r="J4006" t="s">
        <v>23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21</v>
      </c>
      <c r="G4007">
        <v>2016</v>
      </c>
      <c r="I4007" t="s">
        <v>22</v>
      </c>
      <c r="J4007" t="s">
        <v>23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21</v>
      </c>
      <c r="G4008">
        <v>2016</v>
      </c>
      <c r="I4008" t="s">
        <v>22</v>
      </c>
      <c r="J4008" t="s">
        <v>23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21</v>
      </c>
      <c r="G4009">
        <v>2016</v>
      </c>
      <c r="I4009" t="s">
        <v>22</v>
      </c>
      <c r="J4009" t="s">
        <v>23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21</v>
      </c>
      <c r="G4010">
        <v>2016</v>
      </c>
      <c r="I4010" t="s">
        <v>22</v>
      </c>
      <c r="J4010" t="s">
        <v>23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21</v>
      </c>
      <c r="G4011">
        <v>2016</v>
      </c>
      <c r="I4011" t="s">
        <v>22</v>
      </c>
      <c r="J4011" t="s">
        <v>23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21</v>
      </c>
      <c r="G4012">
        <v>2016</v>
      </c>
      <c r="I4012" t="s">
        <v>22</v>
      </c>
      <c r="J4012" t="s">
        <v>23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21</v>
      </c>
      <c r="G4013">
        <v>2016</v>
      </c>
      <c r="I4013" t="s">
        <v>22</v>
      </c>
      <c r="J4013" t="s">
        <v>23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21</v>
      </c>
      <c r="G4014">
        <v>2016</v>
      </c>
      <c r="I4014" t="s">
        <v>22</v>
      </c>
      <c r="J4014" t="s">
        <v>23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21</v>
      </c>
      <c r="G4015">
        <v>2016</v>
      </c>
      <c r="I4015" t="s">
        <v>22</v>
      </c>
      <c r="J4015" t="s">
        <v>23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21</v>
      </c>
      <c r="G4016">
        <v>2016</v>
      </c>
      <c r="I4016" t="s">
        <v>22</v>
      </c>
      <c r="J4016" t="s">
        <v>23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21</v>
      </c>
      <c r="G4017">
        <v>2016</v>
      </c>
      <c r="I4017" t="s">
        <v>22</v>
      </c>
      <c r="J4017" t="s">
        <v>23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21</v>
      </c>
      <c r="G4018">
        <v>2016</v>
      </c>
      <c r="I4018" t="s">
        <v>22</v>
      </c>
      <c r="J4018" t="s">
        <v>23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21</v>
      </c>
      <c r="G4019">
        <v>2016</v>
      </c>
      <c r="I4019" t="s">
        <v>22</v>
      </c>
      <c r="J4019" t="s">
        <v>23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21</v>
      </c>
      <c r="G4020">
        <v>2016</v>
      </c>
      <c r="I4020" t="s">
        <v>22</v>
      </c>
      <c r="J4020" t="s">
        <v>23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21</v>
      </c>
      <c r="G4021">
        <v>2016</v>
      </c>
      <c r="I4021" t="s">
        <v>22</v>
      </c>
      <c r="J4021" t="s">
        <v>23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21</v>
      </c>
      <c r="G4022">
        <v>2016</v>
      </c>
      <c r="I4022" t="s">
        <v>22</v>
      </c>
      <c r="J4022" t="s">
        <v>23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21</v>
      </c>
      <c r="G4023">
        <v>2016</v>
      </c>
      <c r="I4023" t="s">
        <v>22</v>
      </c>
      <c r="J4023" t="s">
        <v>23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21</v>
      </c>
      <c r="G4024">
        <v>2016</v>
      </c>
      <c r="I4024" t="s">
        <v>22</v>
      </c>
      <c r="J4024" t="s">
        <v>23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21</v>
      </c>
      <c r="G4025">
        <v>2016</v>
      </c>
      <c r="I4025" t="s">
        <v>22</v>
      </c>
      <c r="J4025" t="s">
        <v>23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21</v>
      </c>
      <c r="G4026">
        <v>2016</v>
      </c>
      <c r="I4026" t="s">
        <v>22</v>
      </c>
      <c r="J4026" t="s">
        <v>23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21</v>
      </c>
      <c r="G4027">
        <v>2016</v>
      </c>
      <c r="I4027" t="s">
        <v>22</v>
      </c>
      <c r="J4027" t="s">
        <v>23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21</v>
      </c>
      <c r="G4028">
        <v>2016</v>
      </c>
      <c r="I4028" t="s">
        <v>22</v>
      </c>
      <c r="J4028" t="s">
        <v>23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21</v>
      </c>
      <c r="G4029">
        <v>2016</v>
      </c>
      <c r="I4029" t="s">
        <v>22</v>
      </c>
      <c r="J4029" t="s">
        <v>23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21</v>
      </c>
      <c r="G4030">
        <v>2016</v>
      </c>
      <c r="I4030" t="s">
        <v>22</v>
      </c>
      <c r="J4030" t="s">
        <v>23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21</v>
      </c>
      <c r="G4031">
        <v>2016</v>
      </c>
      <c r="I4031" t="s">
        <v>22</v>
      </c>
      <c r="J4031" t="s">
        <v>23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21</v>
      </c>
      <c r="G4032">
        <v>2016</v>
      </c>
      <c r="I4032" t="s">
        <v>22</v>
      </c>
      <c r="J4032" t="s">
        <v>23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21</v>
      </c>
      <c r="G4033">
        <v>2016</v>
      </c>
      <c r="I4033" t="s">
        <v>22</v>
      </c>
      <c r="J4033" t="s">
        <v>23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21</v>
      </c>
      <c r="G4034">
        <v>2016</v>
      </c>
      <c r="I4034" t="s">
        <v>22</v>
      </c>
      <c r="J4034" t="s">
        <v>23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21</v>
      </c>
      <c r="G4035">
        <v>2016</v>
      </c>
      <c r="I4035" t="s">
        <v>22</v>
      </c>
      <c r="J4035" t="s">
        <v>23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21</v>
      </c>
      <c r="G4036">
        <v>2016</v>
      </c>
      <c r="I4036" t="s">
        <v>22</v>
      </c>
      <c r="J4036" t="s">
        <v>23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21</v>
      </c>
      <c r="G4037">
        <v>2016</v>
      </c>
      <c r="I4037" t="s">
        <v>22</v>
      </c>
      <c r="J4037" t="s">
        <v>23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21</v>
      </c>
      <c r="G4038">
        <v>2016</v>
      </c>
      <c r="I4038" t="s">
        <v>22</v>
      </c>
      <c r="J4038" t="s">
        <v>23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21</v>
      </c>
      <c r="G4039">
        <v>2016</v>
      </c>
      <c r="I4039" t="s">
        <v>22</v>
      </c>
      <c r="J4039" t="s">
        <v>23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21</v>
      </c>
      <c r="G4040">
        <v>2016</v>
      </c>
      <c r="I4040" t="s">
        <v>22</v>
      </c>
      <c r="J4040" t="s">
        <v>23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21</v>
      </c>
      <c r="G4041">
        <v>2016</v>
      </c>
      <c r="I4041" t="s">
        <v>22</v>
      </c>
      <c r="J4041" t="s">
        <v>23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21</v>
      </c>
      <c r="G4042">
        <v>2016</v>
      </c>
      <c r="I4042" t="s">
        <v>22</v>
      </c>
      <c r="J4042" t="s">
        <v>23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21</v>
      </c>
      <c r="G4043">
        <v>2016</v>
      </c>
      <c r="I4043" t="s">
        <v>22</v>
      </c>
      <c r="J4043" t="s">
        <v>23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21</v>
      </c>
      <c r="G4044">
        <v>2016</v>
      </c>
      <c r="I4044" t="s">
        <v>22</v>
      </c>
      <c r="J4044" t="s">
        <v>23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21</v>
      </c>
      <c r="G4045">
        <v>2016</v>
      </c>
      <c r="I4045" t="s">
        <v>22</v>
      </c>
      <c r="J4045" t="s">
        <v>23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21</v>
      </c>
      <c r="G4046">
        <v>2016</v>
      </c>
      <c r="I4046" t="s">
        <v>22</v>
      </c>
      <c r="J4046" t="s">
        <v>23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21</v>
      </c>
      <c r="G4047">
        <v>2016</v>
      </c>
      <c r="I4047" t="s">
        <v>22</v>
      </c>
      <c r="J4047" t="s">
        <v>23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21</v>
      </c>
      <c r="G4048">
        <v>2016</v>
      </c>
      <c r="I4048" t="s">
        <v>22</v>
      </c>
      <c r="J4048" t="s">
        <v>23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21</v>
      </c>
      <c r="G4049">
        <v>2016</v>
      </c>
      <c r="I4049" t="s">
        <v>22</v>
      </c>
      <c r="J4049" t="s">
        <v>23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21</v>
      </c>
      <c r="G4050">
        <v>2016</v>
      </c>
      <c r="I4050" t="s">
        <v>22</v>
      </c>
      <c r="J4050" t="s">
        <v>23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21</v>
      </c>
      <c r="G4051">
        <v>2016</v>
      </c>
      <c r="I4051" t="s">
        <v>22</v>
      </c>
      <c r="J4051" t="s">
        <v>23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21</v>
      </c>
      <c r="G4052">
        <v>2016</v>
      </c>
      <c r="I4052" t="s">
        <v>22</v>
      </c>
      <c r="J4052" t="s">
        <v>23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21</v>
      </c>
      <c r="G4053">
        <v>2016</v>
      </c>
      <c r="I4053" t="s">
        <v>22</v>
      </c>
      <c r="J4053" t="s">
        <v>23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21</v>
      </c>
      <c r="G4054">
        <v>2016</v>
      </c>
      <c r="I4054" t="s">
        <v>22</v>
      </c>
      <c r="J4054" t="s">
        <v>23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21</v>
      </c>
      <c r="G4055">
        <v>2016</v>
      </c>
      <c r="I4055" t="s">
        <v>22</v>
      </c>
      <c r="J4055" t="s">
        <v>23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21</v>
      </c>
      <c r="G4056">
        <v>2016</v>
      </c>
      <c r="I4056" t="s">
        <v>22</v>
      </c>
      <c r="J4056" t="s">
        <v>23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21</v>
      </c>
      <c r="G4057">
        <v>2016</v>
      </c>
      <c r="I4057" t="s">
        <v>22</v>
      </c>
      <c r="J4057" t="s">
        <v>23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21</v>
      </c>
      <c r="G4058">
        <v>2016</v>
      </c>
      <c r="I4058" t="s">
        <v>22</v>
      </c>
      <c r="J4058" t="s">
        <v>23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21</v>
      </c>
      <c r="G4059">
        <v>2016</v>
      </c>
      <c r="I4059" t="s">
        <v>22</v>
      </c>
      <c r="J4059" t="s">
        <v>23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21</v>
      </c>
      <c r="G4060">
        <v>2016</v>
      </c>
      <c r="I4060" t="s">
        <v>22</v>
      </c>
      <c r="J4060" t="s">
        <v>23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21</v>
      </c>
      <c r="G4061">
        <v>2016</v>
      </c>
      <c r="I4061" t="s">
        <v>22</v>
      </c>
      <c r="J4061" t="s">
        <v>23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21</v>
      </c>
      <c r="G4062">
        <v>2016</v>
      </c>
      <c r="I4062" t="s">
        <v>22</v>
      </c>
      <c r="J4062" t="s">
        <v>23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21</v>
      </c>
      <c r="G4063">
        <v>2016</v>
      </c>
      <c r="I4063" t="s">
        <v>22</v>
      </c>
      <c r="J4063" t="s">
        <v>23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21</v>
      </c>
      <c r="G4064">
        <v>2016</v>
      </c>
      <c r="I4064" t="s">
        <v>22</v>
      </c>
      <c r="J4064" t="s">
        <v>23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21</v>
      </c>
      <c r="G4065">
        <v>2016</v>
      </c>
      <c r="I4065" t="s">
        <v>22</v>
      </c>
      <c r="J4065" t="s">
        <v>23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21</v>
      </c>
      <c r="G4066">
        <v>2016</v>
      </c>
      <c r="I4066" t="s">
        <v>22</v>
      </c>
      <c r="J4066" t="s">
        <v>23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21</v>
      </c>
      <c r="G4067">
        <v>2016</v>
      </c>
      <c r="I4067" t="s">
        <v>22</v>
      </c>
      <c r="J4067" t="s">
        <v>23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21</v>
      </c>
      <c r="G4068">
        <v>2016</v>
      </c>
      <c r="I4068" t="s">
        <v>22</v>
      </c>
      <c r="J4068" t="s">
        <v>23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21</v>
      </c>
      <c r="G4069">
        <v>2016</v>
      </c>
      <c r="I4069" t="s">
        <v>22</v>
      </c>
      <c r="J4069" t="s">
        <v>23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21</v>
      </c>
      <c r="G4070">
        <v>2016</v>
      </c>
      <c r="I4070" t="s">
        <v>22</v>
      </c>
      <c r="J4070" t="s">
        <v>23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21</v>
      </c>
      <c r="G4071">
        <v>2016</v>
      </c>
      <c r="I4071" t="s">
        <v>22</v>
      </c>
      <c r="J4071" t="s">
        <v>23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21</v>
      </c>
      <c r="G4072">
        <v>2016</v>
      </c>
      <c r="I4072" t="s">
        <v>22</v>
      </c>
      <c r="J4072" t="s">
        <v>23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21</v>
      </c>
      <c r="G4073">
        <v>2016</v>
      </c>
      <c r="I4073" t="s">
        <v>22</v>
      </c>
      <c r="J4073" t="s">
        <v>23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21</v>
      </c>
      <c r="G4074">
        <v>2016</v>
      </c>
      <c r="I4074" t="s">
        <v>22</v>
      </c>
      <c r="J4074" t="s">
        <v>23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21</v>
      </c>
      <c r="G4075">
        <v>2016</v>
      </c>
      <c r="I4075" t="s">
        <v>22</v>
      </c>
      <c r="J4075" t="s">
        <v>23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21</v>
      </c>
      <c r="G4076">
        <v>2016</v>
      </c>
      <c r="I4076" t="s">
        <v>22</v>
      </c>
      <c r="J4076" t="s">
        <v>23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21</v>
      </c>
      <c r="G4077">
        <v>2016</v>
      </c>
      <c r="I4077" t="s">
        <v>22</v>
      </c>
      <c r="J4077" t="s">
        <v>23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21</v>
      </c>
      <c r="G4078">
        <v>2016</v>
      </c>
      <c r="I4078" t="s">
        <v>22</v>
      </c>
      <c r="J4078" t="s">
        <v>23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21</v>
      </c>
      <c r="G4079">
        <v>2016</v>
      </c>
      <c r="I4079" t="s">
        <v>22</v>
      </c>
      <c r="J4079" t="s">
        <v>23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21</v>
      </c>
      <c r="G4080">
        <v>2016</v>
      </c>
      <c r="I4080" t="s">
        <v>22</v>
      </c>
      <c r="J4080" t="s">
        <v>23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21</v>
      </c>
      <c r="G4081">
        <v>2016</v>
      </c>
      <c r="I4081" t="s">
        <v>22</v>
      </c>
      <c r="J4081" t="s">
        <v>23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21</v>
      </c>
      <c r="G4082">
        <v>2016</v>
      </c>
      <c r="I4082" t="s">
        <v>22</v>
      </c>
      <c r="J4082" t="s">
        <v>23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21</v>
      </c>
      <c r="G4083">
        <v>2016</v>
      </c>
      <c r="I4083" t="s">
        <v>22</v>
      </c>
      <c r="J4083" t="s">
        <v>23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21</v>
      </c>
      <c r="G4084">
        <v>2016</v>
      </c>
      <c r="I4084" t="s">
        <v>22</v>
      </c>
      <c r="J4084" t="s">
        <v>23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21</v>
      </c>
      <c r="G4085">
        <v>2016</v>
      </c>
      <c r="I4085" t="s">
        <v>22</v>
      </c>
      <c r="J4085" t="s">
        <v>23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21</v>
      </c>
      <c r="G4086">
        <v>2016</v>
      </c>
      <c r="I4086" t="s">
        <v>22</v>
      </c>
      <c r="J4086" t="s">
        <v>23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21</v>
      </c>
      <c r="G4087">
        <v>2016</v>
      </c>
      <c r="I4087" t="s">
        <v>22</v>
      </c>
      <c r="J4087" t="s">
        <v>23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21</v>
      </c>
      <c r="G4088">
        <v>2016</v>
      </c>
      <c r="I4088" t="s">
        <v>22</v>
      </c>
      <c r="J4088" t="s">
        <v>23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21</v>
      </c>
      <c r="G4089">
        <v>2016</v>
      </c>
      <c r="I4089" t="s">
        <v>22</v>
      </c>
      <c r="J4089" t="s">
        <v>23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21</v>
      </c>
      <c r="G4090">
        <v>2016</v>
      </c>
      <c r="I4090" t="s">
        <v>22</v>
      </c>
      <c r="J4090" t="s">
        <v>23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21</v>
      </c>
      <c r="G4091">
        <v>2016</v>
      </c>
      <c r="I4091" t="s">
        <v>22</v>
      </c>
      <c r="J4091" t="s">
        <v>23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21</v>
      </c>
      <c r="G4092">
        <v>2016</v>
      </c>
      <c r="I4092" t="s">
        <v>22</v>
      </c>
      <c r="J4092" t="s">
        <v>23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21</v>
      </c>
      <c r="G4093">
        <v>2016</v>
      </c>
      <c r="I4093" t="s">
        <v>22</v>
      </c>
      <c r="J4093" t="s">
        <v>23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21</v>
      </c>
      <c r="G4094">
        <v>2016</v>
      </c>
      <c r="I4094" t="s">
        <v>22</v>
      </c>
      <c r="J4094" t="s">
        <v>23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21</v>
      </c>
      <c r="G4095">
        <v>2016</v>
      </c>
      <c r="I4095" t="s">
        <v>22</v>
      </c>
      <c r="J4095" t="s">
        <v>23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21</v>
      </c>
      <c r="G4096">
        <v>2016</v>
      </c>
      <c r="I4096" t="s">
        <v>22</v>
      </c>
      <c r="J4096" t="s">
        <v>23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21</v>
      </c>
      <c r="G4097">
        <v>2016</v>
      </c>
      <c r="I4097" t="s">
        <v>22</v>
      </c>
      <c r="J4097" t="s">
        <v>23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21</v>
      </c>
      <c r="G4098">
        <v>2016</v>
      </c>
      <c r="I4098" t="s">
        <v>22</v>
      </c>
      <c r="J4098" t="s">
        <v>23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21</v>
      </c>
      <c r="G4099">
        <v>2016</v>
      </c>
      <c r="I4099" t="s">
        <v>22</v>
      </c>
      <c r="J4099" t="s">
        <v>23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21</v>
      </c>
      <c r="G4100">
        <v>2016</v>
      </c>
      <c r="I4100" t="s">
        <v>22</v>
      </c>
      <c r="J4100" t="s">
        <v>23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21</v>
      </c>
      <c r="G4101">
        <v>2016</v>
      </c>
      <c r="I4101" t="s">
        <v>22</v>
      </c>
      <c r="J4101" t="s">
        <v>23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21</v>
      </c>
      <c r="G4102">
        <v>2016</v>
      </c>
      <c r="I4102" t="s">
        <v>22</v>
      </c>
      <c r="J4102" t="s">
        <v>23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21</v>
      </c>
      <c r="G4103">
        <v>2016</v>
      </c>
      <c r="I4103" t="s">
        <v>22</v>
      </c>
      <c r="J4103" t="s">
        <v>23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21</v>
      </c>
      <c r="G4104">
        <v>2016</v>
      </c>
      <c r="I4104" t="s">
        <v>22</v>
      </c>
      <c r="J4104" t="s">
        <v>23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21</v>
      </c>
      <c r="G4105">
        <v>2016</v>
      </c>
      <c r="I4105" t="s">
        <v>22</v>
      </c>
      <c r="J4105" t="s">
        <v>23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21</v>
      </c>
      <c r="G4106">
        <v>2016</v>
      </c>
      <c r="I4106" t="s">
        <v>22</v>
      </c>
      <c r="J4106" t="s">
        <v>23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21</v>
      </c>
      <c r="G4107">
        <v>2016</v>
      </c>
      <c r="I4107" t="s">
        <v>22</v>
      </c>
      <c r="J4107" t="s">
        <v>23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21</v>
      </c>
      <c r="G4108">
        <v>2016</v>
      </c>
      <c r="I4108" t="s">
        <v>22</v>
      </c>
      <c r="J4108" t="s">
        <v>23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21</v>
      </c>
      <c r="G4109">
        <v>2016</v>
      </c>
      <c r="I4109" t="s">
        <v>22</v>
      </c>
      <c r="J4109" t="s">
        <v>23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21</v>
      </c>
      <c r="G4110">
        <v>2016</v>
      </c>
      <c r="I4110" t="s">
        <v>22</v>
      </c>
      <c r="J4110" t="s">
        <v>23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21</v>
      </c>
      <c r="G4111">
        <v>2016</v>
      </c>
      <c r="I4111" t="s">
        <v>22</v>
      </c>
      <c r="J4111" t="s">
        <v>23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21</v>
      </c>
      <c r="G4112">
        <v>2016</v>
      </c>
      <c r="I4112" t="s">
        <v>22</v>
      </c>
      <c r="J4112" t="s">
        <v>23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21</v>
      </c>
      <c r="G4113">
        <v>2016</v>
      </c>
      <c r="I4113" t="s">
        <v>22</v>
      </c>
      <c r="J4113" t="s">
        <v>23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21</v>
      </c>
      <c r="G4114">
        <v>2016</v>
      </c>
      <c r="I4114" t="s">
        <v>22</v>
      </c>
      <c r="J4114" t="s">
        <v>23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21</v>
      </c>
      <c r="G4115">
        <v>2016</v>
      </c>
      <c r="I4115" t="s">
        <v>22</v>
      </c>
      <c r="J4115" t="s">
        <v>23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21</v>
      </c>
      <c r="G4116">
        <v>2016</v>
      </c>
      <c r="I4116" t="s">
        <v>22</v>
      </c>
      <c r="J4116" t="s">
        <v>23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21</v>
      </c>
      <c r="G4117">
        <v>2016</v>
      </c>
      <c r="I4117" t="s">
        <v>22</v>
      </c>
      <c r="J4117" t="s">
        <v>23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21</v>
      </c>
      <c r="G4118">
        <v>2016</v>
      </c>
      <c r="I4118" t="s">
        <v>22</v>
      </c>
      <c r="J4118" t="s">
        <v>23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21</v>
      </c>
      <c r="G4119">
        <v>2016</v>
      </c>
      <c r="I4119" t="s">
        <v>22</v>
      </c>
      <c r="J4119" t="s">
        <v>23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21</v>
      </c>
      <c r="G4120">
        <v>2016</v>
      </c>
      <c r="I4120" t="s">
        <v>22</v>
      </c>
      <c r="J4120" t="s">
        <v>23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21</v>
      </c>
      <c r="G4121">
        <v>2016</v>
      </c>
      <c r="I4121" t="s">
        <v>22</v>
      </c>
      <c r="J4121" t="s">
        <v>23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21</v>
      </c>
      <c r="G4122">
        <v>2016</v>
      </c>
      <c r="I4122" t="s">
        <v>22</v>
      </c>
      <c r="J4122" t="s">
        <v>23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21</v>
      </c>
      <c r="G4123">
        <v>2016</v>
      </c>
      <c r="I4123" t="s">
        <v>22</v>
      </c>
      <c r="J4123" t="s">
        <v>23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21</v>
      </c>
      <c r="G4124">
        <v>2016</v>
      </c>
      <c r="I4124" t="s">
        <v>22</v>
      </c>
      <c r="J4124" t="s">
        <v>23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21</v>
      </c>
      <c r="G4125">
        <v>2016</v>
      </c>
      <c r="I4125" t="s">
        <v>22</v>
      </c>
      <c r="J4125" t="s">
        <v>23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21</v>
      </c>
      <c r="G4126">
        <v>2016</v>
      </c>
      <c r="I4126" t="s">
        <v>22</v>
      </c>
      <c r="J4126" t="s">
        <v>23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21</v>
      </c>
      <c r="G4127">
        <v>2016</v>
      </c>
      <c r="I4127" t="s">
        <v>22</v>
      </c>
      <c r="J4127" t="s">
        <v>23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21</v>
      </c>
      <c r="G4128">
        <v>2016</v>
      </c>
      <c r="I4128" t="s">
        <v>22</v>
      </c>
      <c r="J4128" t="s">
        <v>23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21</v>
      </c>
      <c r="G4129">
        <v>2016</v>
      </c>
      <c r="I4129" t="s">
        <v>22</v>
      </c>
      <c r="J4129" t="s">
        <v>23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21</v>
      </c>
      <c r="G4130">
        <v>2016</v>
      </c>
      <c r="I4130" t="s">
        <v>22</v>
      </c>
      <c r="J4130" t="s">
        <v>23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21</v>
      </c>
      <c r="G4131">
        <v>2016</v>
      </c>
      <c r="I4131" t="s">
        <v>22</v>
      </c>
      <c r="J4131" t="s">
        <v>23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21</v>
      </c>
      <c r="G4132">
        <v>2016</v>
      </c>
      <c r="I4132" t="s">
        <v>22</v>
      </c>
      <c r="J4132" t="s">
        <v>23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21</v>
      </c>
      <c r="G4133">
        <v>2016</v>
      </c>
      <c r="I4133" t="s">
        <v>22</v>
      </c>
      <c r="J4133" t="s">
        <v>23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21</v>
      </c>
      <c r="G4134">
        <v>2016</v>
      </c>
      <c r="I4134" t="s">
        <v>22</v>
      </c>
      <c r="J4134" t="s">
        <v>23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21</v>
      </c>
      <c r="G4135">
        <v>2016</v>
      </c>
      <c r="I4135" t="s">
        <v>22</v>
      </c>
      <c r="J4135" t="s">
        <v>23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21</v>
      </c>
      <c r="G4136">
        <v>2016</v>
      </c>
      <c r="I4136" t="s">
        <v>22</v>
      </c>
      <c r="J4136" t="s">
        <v>23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21</v>
      </c>
      <c r="G4137">
        <v>2016</v>
      </c>
      <c r="I4137" t="s">
        <v>22</v>
      </c>
      <c r="J4137" t="s">
        <v>23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21</v>
      </c>
      <c r="G4138">
        <v>2016</v>
      </c>
      <c r="I4138" t="s">
        <v>22</v>
      </c>
      <c r="J4138" t="s">
        <v>23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21</v>
      </c>
      <c r="G4139">
        <v>2016</v>
      </c>
      <c r="I4139" t="s">
        <v>22</v>
      </c>
      <c r="J4139" t="s">
        <v>23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21</v>
      </c>
      <c r="G4140">
        <v>2016</v>
      </c>
      <c r="I4140" t="s">
        <v>22</v>
      </c>
      <c r="J4140" t="s">
        <v>23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21</v>
      </c>
      <c r="G4141">
        <v>2016</v>
      </c>
      <c r="I4141" t="s">
        <v>22</v>
      </c>
      <c r="J4141" t="s">
        <v>23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21</v>
      </c>
      <c r="G4142">
        <v>2016</v>
      </c>
      <c r="I4142" t="s">
        <v>22</v>
      </c>
      <c r="J4142" t="s">
        <v>23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21</v>
      </c>
      <c r="G4143">
        <v>2016</v>
      </c>
      <c r="I4143" t="s">
        <v>22</v>
      </c>
      <c r="J4143" t="s">
        <v>23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21</v>
      </c>
      <c r="G4144">
        <v>2016</v>
      </c>
      <c r="I4144" t="s">
        <v>22</v>
      </c>
      <c r="J4144" t="s">
        <v>23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21</v>
      </c>
      <c r="G4145">
        <v>2016</v>
      </c>
      <c r="I4145" t="s">
        <v>22</v>
      </c>
      <c r="J4145" t="s">
        <v>23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21</v>
      </c>
      <c r="G4146">
        <v>2016</v>
      </c>
      <c r="I4146" t="s">
        <v>22</v>
      </c>
      <c r="J4146" t="s">
        <v>23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21</v>
      </c>
      <c r="G4147">
        <v>2016</v>
      </c>
      <c r="I4147" t="s">
        <v>22</v>
      </c>
      <c r="J4147" t="s">
        <v>23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21</v>
      </c>
      <c r="G4148">
        <v>2016</v>
      </c>
      <c r="I4148" t="s">
        <v>22</v>
      </c>
      <c r="J4148" t="s">
        <v>23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21</v>
      </c>
      <c r="G4149">
        <v>2016</v>
      </c>
      <c r="I4149" t="s">
        <v>22</v>
      </c>
      <c r="J4149" t="s">
        <v>23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21</v>
      </c>
      <c r="G4150">
        <v>2016</v>
      </c>
      <c r="I4150" t="s">
        <v>22</v>
      </c>
      <c r="J4150" t="s">
        <v>23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21</v>
      </c>
      <c r="G4151">
        <v>2016</v>
      </c>
      <c r="I4151" t="s">
        <v>22</v>
      </c>
      <c r="J4151" t="s">
        <v>23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21</v>
      </c>
      <c r="G4152">
        <v>2016</v>
      </c>
      <c r="I4152" t="s">
        <v>22</v>
      </c>
      <c r="J4152" t="s">
        <v>23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21</v>
      </c>
      <c r="G4153">
        <v>2016</v>
      </c>
      <c r="I4153" t="s">
        <v>22</v>
      </c>
      <c r="J4153" t="s">
        <v>23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21</v>
      </c>
      <c r="G4154">
        <v>2016</v>
      </c>
      <c r="I4154" t="s">
        <v>22</v>
      </c>
      <c r="J4154" t="s">
        <v>23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21</v>
      </c>
      <c r="G4155">
        <v>2016</v>
      </c>
      <c r="I4155" t="s">
        <v>22</v>
      </c>
      <c r="J4155" t="s">
        <v>23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21</v>
      </c>
      <c r="G4156">
        <v>2016</v>
      </c>
      <c r="I4156" t="s">
        <v>22</v>
      </c>
      <c r="J4156" t="s">
        <v>23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21</v>
      </c>
      <c r="G4157">
        <v>2016</v>
      </c>
      <c r="I4157" t="s">
        <v>22</v>
      </c>
      <c r="J4157" t="s">
        <v>23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21</v>
      </c>
      <c r="G4158">
        <v>2016</v>
      </c>
      <c r="I4158" t="s">
        <v>22</v>
      </c>
      <c r="J4158" t="s">
        <v>23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21</v>
      </c>
      <c r="G4159">
        <v>2016</v>
      </c>
      <c r="I4159" t="s">
        <v>22</v>
      </c>
      <c r="J4159" t="s">
        <v>23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21</v>
      </c>
      <c r="G4160">
        <v>2016</v>
      </c>
      <c r="I4160" t="s">
        <v>22</v>
      </c>
      <c r="J4160" t="s">
        <v>23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21</v>
      </c>
      <c r="G4161">
        <v>2016</v>
      </c>
      <c r="I4161" t="s">
        <v>22</v>
      </c>
      <c r="J4161" t="s">
        <v>23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21</v>
      </c>
      <c r="G4162">
        <v>2016</v>
      </c>
      <c r="I4162" t="s">
        <v>22</v>
      </c>
      <c r="J4162" t="s">
        <v>23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21</v>
      </c>
      <c r="G4163">
        <v>2016</v>
      </c>
      <c r="I4163" t="s">
        <v>22</v>
      </c>
      <c r="J4163" t="s">
        <v>23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21</v>
      </c>
      <c r="G4164">
        <v>2016</v>
      </c>
      <c r="I4164" t="s">
        <v>22</v>
      </c>
      <c r="J4164" t="s">
        <v>23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21</v>
      </c>
      <c r="G4165">
        <v>2016</v>
      </c>
      <c r="I4165" t="s">
        <v>22</v>
      </c>
      <c r="J4165" t="s">
        <v>23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21</v>
      </c>
      <c r="G4166">
        <v>2016</v>
      </c>
      <c r="I4166" t="s">
        <v>22</v>
      </c>
      <c r="J4166" t="s">
        <v>23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21</v>
      </c>
      <c r="G4167">
        <v>2016</v>
      </c>
      <c r="I4167" t="s">
        <v>22</v>
      </c>
      <c r="J4167" t="s">
        <v>23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21</v>
      </c>
      <c r="G4168">
        <v>2016</v>
      </c>
      <c r="I4168" t="s">
        <v>22</v>
      </c>
      <c r="J4168" t="s">
        <v>23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21</v>
      </c>
      <c r="G4169">
        <v>2016</v>
      </c>
      <c r="I4169" t="s">
        <v>22</v>
      </c>
      <c r="J4169" t="s">
        <v>23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21</v>
      </c>
      <c r="G4170">
        <v>2016</v>
      </c>
      <c r="I4170" t="s">
        <v>22</v>
      </c>
      <c r="J4170" t="s">
        <v>23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21</v>
      </c>
      <c r="G4171">
        <v>2016</v>
      </c>
      <c r="I4171" t="s">
        <v>22</v>
      </c>
      <c r="J4171" t="s">
        <v>23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21</v>
      </c>
      <c r="G4172">
        <v>2016</v>
      </c>
      <c r="I4172" t="s">
        <v>22</v>
      </c>
      <c r="J4172" t="s">
        <v>23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21</v>
      </c>
      <c r="G4173">
        <v>2016</v>
      </c>
      <c r="I4173" t="s">
        <v>22</v>
      </c>
      <c r="J4173" t="s">
        <v>23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21</v>
      </c>
      <c r="G4174">
        <v>2016</v>
      </c>
      <c r="I4174" t="s">
        <v>22</v>
      </c>
      <c r="J4174" t="s">
        <v>23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21</v>
      </c>
      <c r="G4175">
        <v>2016</v>
      </c>
      <c r="I4175" t="s">
        <v>22</v>
      </c>
      <c r="J4175" t="s">
        <v>23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21</v>
      </c>
      <c r="G4176">
        <v>2016</v>
      </c>
      <c r="I4176" t="s">
        <v>22</v>
      </c>
      <c r="J4176" t="s">
        <v>23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21</v>
      </c>
      <c r="G4177">
        <v>2016</v>
      </c>
      <c r="I4177" t="s">
        <v>22</v>
      </c>
      <c r="J4177" t="s">
        <v>23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21</v>
      </c>
      <c r="G4178">
        <v>2016</v>
      </c>
      <c r="I4178" t="s">
        <v>22</v>
      </c>
      <c r="J4178" t="s">
        <v>23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21</v>
      </c>
      <c r="G4179">
        <v>2016</v>
      </c>
      <c r="I4179" t="s">
        <v>22</v>
      </c>
      <c r="J4179" t="s">
        <v>23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21</v>
      </c>
      <c r="G4180">
        <v>2016</v>
      </c>
      <c r="I4180" t="s">
        <v>22</v>
      </c>
      <c r="J4180" t="s">
        <v>23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21</v>
      </c>
      <c r="G4181">
        <v>2016</v>
      </c>
      <c r="I4181" t="s">
        <v>22</v>
      </c>
      <c r="J4181" t="s">
        <v>23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21</v>
      </c>
      <c r="G4182">
        <v>2016</v>
      </c>
      <c r="I4182" t="s">
        <v>22</v>
      </c>
      <c r="J4182" t="s">
        <v>23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21</v>
      </c>
      <c r="G4183">
        <v>2016</v>
      </c>
      <c r="I4183" t="s">
        <v>22</v>
      </c>
      <c r="J4183" t="s">
        <v>23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21</v>
      </c>
      <c r="G4184">
        <v>2016</v>
      </c>
      <c r="I4184" t="s">
        <v>22</v>
      </c>
      <c r="J4184" t="s">
        <v>23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21</v>
      </c>
      <c r="G4185">
        <v>2016</v>
      </c>
      <c r="I4185" t="s">
        <v>22</v>
      </c>
      <c r="J4185" t="s">
        <v>23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21</v>
      </c>
      <c r="G4186">
        <v>2016</v>
      </c>
      <c r="I4186" t="s">
        <v>22</v>
      </c>
      <c r="J4186" t="s">
        <v>23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21</v>
      </c>
      <c r="G4187">
        <v>2016</v>
      </c>
      <c r="I4187" t="s">
        <v>22</v>
      </c>
      <c r="J4187" t="s">
        <v>23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21</v>
      </c>
      <c r="G4188">
        <v>2016</v>
      </c>
      <c r="I4188" t="s">
        <v>22</v>
      </c>
      <c r="J4188" t="s">
        <v>23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21</v>
      </c>
      <c r="G4189">
        <v>2016</v>
      </c>
      <c r="I4189" t="s">
        <v>22</v>
      </c>
      <c r="J4189" t="s">
        <v>23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21</v>
      </c>
      <c r="G4190">
        <v>2016</v>
      </c>
      <c r="I4190" t="s">
        <v>22</v>
      </c>
      <c r="J4190" t="s">
        <v>23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21</v>
      </c>
      <c r="G4191">
        <v>2016</v>
      </c>
      <c r="I4191" t="s">
        <v>22</v>
      </c>
      <c r="J4191" t="s">
        <v>23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21</v>
      </c>
      <c r="G4192">
        <v>2016</v>
      </c>
      <c r="I4192" t="s">
        <v>22</v>
      </c>
      <c r="J4192" t="s">
        <v>23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21</v>
      </c>
      <c r="G4193">
        <v>2016</v>
      </c>
      <c r="I4193" t="s">
        <v>22</v>
      </c>
      <c r="J4193" t="s">
        <v>23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21</v>
      </c>
      <c r="G4194">
        <v>2016</v>
      </c>
      <c r="I4194" t="s">
        <v>22</v>
      </c>
      <c r="J4194" t="s">
        <v>23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21</v>
      </c>
      <c r="G4195">
        <v>2016</v>
      </c>
      <c r="I4195" t="s">
        <v>22</v>
      </c>
      <c r="J4195" t="s">
        <v>23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21</v>
      </c>
      <c r="G4196">
        <v>2016</v>
      </c>
      <c r="I4196" t="s">
        <v>22</v>
      </c>
      <c r="J4196" t="s">
        <v>23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21</v>
      </c>
      <c r="G4197">
        <v>2016</v>
      </c>
      <c r="I4197" t="s">
        <v>22</v>
      </c>
      <c r="J4197" t="s">
        <v>23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21</v>
      </c>
      <c r="G4198">
        <v>2016</v>
      </c>
      <c r="I4198" t="s">
        <v>22</v>
      </c>
      <c r="J4198" t="s">
        <v>23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21</v>
      </c>
      <c r="G4199">
        <v>2016</v>
      </c>
      <c r="I4199" t="s">
        <v>22</v>
      </c>
      <c r="J4199" t="s">
        <v>23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21</v>
      </c>
      <c r="G4200">
        <v>2016</v>
      </c>
      <c r="I4200" t="s">
        <v>22</v>
      </c>
      <c r="J4200" t="s">
        <v>23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21</v>
      </c>
      <c r="G4201">
        <v>2016</v>
      </c>
      <c r="I4201" t="s">
        <v>22</v>
      </c>
      <c r="J4201" t="s">
        <v>23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21</v>
      </c>
      <c r="G4202">
        <v>2016</v>
      </c>
      <c r="I4202" t="s">
        <v>22</v>
      </c>
      <c r="J4202" t="s">
        <v>23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21</v>
      </c>
      <c r="G4203">
        <v>2016</v>
      </c>
      <c r="I4203" t="s">
        <v>22</v>
      </c>
      <c r="J4203" t="s">
        <v>23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21</v>
      </c>
      <c r="G4204">
        <v>2016</v>
      </c>
      <c r="I4204" t="s">
        <v>22</v>
      </c>
      <c r="J4204" t="s">
        <v>23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21</v>
      </c>
      <c r="G4205">
        <v>2016</v>
      </c>
      <c r="I4205" t="s">
        <v>22</v>
      </c>
      <c r="J4205" t="s">
        <v>23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21</v>
      </c>
      <c r="G4206">
        <v>2016</v>
      </c>
      <c r="I4206" t="s">
        <v>22</v>
      </c>
      <c r="J4206" t="s">
        <v>23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21</v>
      </c>
      <c r="G4207">
        <v>2016</v>
      </c>
      <c r="I4207" t="s">
        <v>22</v>
      </c>
      <c r="J4207" t="s">
        <v>23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21</v>
      </c>
      <c r="G4208">
        <v>2016</v>
      </c>
      <c r="I4208" t="s">
        <v>22</v>
      </c>
      <c r="J4208" t="s">
        <v>23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21</v>
      </c>
      <c r="G4209">
        <v>2016</v>
      </c>
      <c r="I4209" t="s">
        <v>22</v>
      </c>
      <c r="J4209" t="s">
        <v>23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21</v>
      </c>
      <c r="G4210">
        <v>2016</v>
      </c>
      <c r="I4210" t="s">
        <v>22</v>
      </c>
      <c r="J4210" t="s">
        <v>23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21</v>
      </c>
      <c r="G4211">
        <v>2016</v>
      </c>
      <c r="I4211" t="s">
        <v>22</v>
      </c>
      <c r="J4211" t="s">
        <v>23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21</v>
      </c>
      <c r="G4212">
        <v>2016</v>
      </c>
      <c r="I4212" t="s">
        <v>22</v>
      </c>
      <c r="J4212" t="s">
        <v>23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21</v>
      </c>
      <c r="G4213">
        <v>2016</v>
      </c>
      <c r="I4213" t="s">
        <v>22</v>
      </c>
      <c r="J4213" t="s">
        <v>23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21</v>
      </c>
      <c r="G4214">
        <v>2016</v>
      </c>
      <c r="I4214" t="s">
        <v>22</v>
      </c>
      <c r="J4214" t="s">
        <v>23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21</v>
      </c>
      <c r="G4215">
        <v>2016</v>
      </c>
      <c r="I4215" t="s">
        <v>22</v>
      </c>
      <c r="J4215" t="s">
        <v>23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21</v>
      </c>
      <c r="G4216">
        <v>2016</v>
      </c>
      <c r="I4216" t="s">
        <v>22</v>
      </c>
      <c r="J4216" t="s">
        <v>23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21</v>
      </c>
      <c r="G4217">
        <v>2016</v>
      </c>
      <c r="I4217" t="s">
        <v>22</v>
      </c>
      <c r="J4217" t="s">
        <v>23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21</v>
      </c>
      <c r="G4218">
        <v>2016</v>
      </c>
      <c r="I4218" t="s">
        <v>22</v>
      </c>
      <c r="J4218" t="s">
        <v>23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21</v>
      </c>
      <c r="G4219">
        <v>2016</v>
      </c>
      <c r="I4219" t="s">
        <v>22</v>
      </c>
      <c r="J4219" t="s">
        <v>23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21</v>
      </c>
      <c r="G4220">
        <v>2016</v>
      </c>
      <c r="I4220" t="s">
        <v>22</v>
      </c>
      <c r="J4220" t="s">
        <v>23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21</v>
      </c>
      <c r="G4221">
        <v>2016</v>
      </c>
      <c r="I4221" t="s">
        <v>22</v>
      </c>
      <c r="J4221" t="s">
        <v>23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21</v>
      </c>
      <c r="G4222">
        <v>2016</v>
      </c>
      <c r="I4222" t="s">
        <v>22</v>
      </c>
      <c r="J4222" t="s">
        <v>23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21</v>
      </c>
      <c r="G4223">
        <v>2016</v>
      </c>
      <c r="I4223" t="s">
        <v>22</v>
      </c>
      <c r="J4223" t="s">
        <v>23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21</v>
      </c>
      <c r="G4224">
        <v>2016</v>
      </c>
      <c r="I4224" t="s">
        <v>22</v>
      </c>
      <c r="J4224" t="s">
        <v>23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21</v>
      </c>
      <c r="G4225">
        <v>2016</v>
      </c>
      <c r="I4225" t="s">
        <v>22</v>
      </c>
      <c r="J4225" t="s">
        <v>23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21</v>
      </c>
      <c r="G4226">
        <v>2016</v>
      </c>
      <c r="I4226" t="s">
        <v>22</v>
      </c>
      <c r="J4226" t="s">
        <v>23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21</v>
      </c>
      <c r="G4227">
        <v>2016</v>
      </c>
      <c r="I4227" t="s">
        <v>22</v>
      </c>
      <c r="J4227" t="s">
        <v>23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21</v>
      </c>
      <c r="G4228">
        <v>2016</v>
      </c>
      <c r="I4228" t="s">
        <v>22</v>
      </c>
      <c r="J4228" t="s">
        <v>23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21</v>
      </c>
      <c r="G4229">
        <v>2016</v>
      </c>
      <c r="I4229" t="s">
        <v>22</v>
      </c>
      <c r="J4229" t="s">
        <v>23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21</v>
      </c>
      <c r="G4230">
        <v>2016</v>
      </c>
      <c r="I4230" t="s">
        <v>22</v>
      </c>
      <c r="J4230" t="s">
        <v>23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21</v>
      </c>
      <c r="G4231">
        <v>2016</v>
      </c>
      <c r="I4231" t="s">
        <v>22</v>
      </c>
      <c r="J4231" t="s">
        <v>23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21</v>
      </c>
      <c r="G4232">
        <v>2016</v>
      </c>
      <c r="I4232" t="s">
        <v>22</v>
      </c>
      <c r="J4232" t="s">
        <v>23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21</v>
      </c>
      <c r="G4233">
        <v>2016</v>
      </c>
      <c r="I4233" t="s">
        <v>22</v>
      </c>
      <c r="J4233" t="s">
        <v>23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21</v>
      </c>
      <c r="G4234">
        <v>2016</v>
      </c>
      <c r="I4234" t="s">
        <v>22</v>
      </c>
      <c r="J4234" t="s">
        <v>23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21</v>
      </c>
      <c r="G4235">
        <v>2016</v>
      </c>
      <c r="I4235" t="s">
        <v>22</v>
      </c>
      <c r="J4235" t="s">
        <v>23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21</v>
      </c>
      <c r="G4236">
        <v>2016</v>
      </c>
      <c r="I4236" t="s">
        <v>22</v>
      </c>
      <c r="J4236" t="s">
        <v>23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21</v>
      </c>
      <c r="G4237">
        <v>2016</v>
      </c>
      <c r="I4237" t="s">
        <v>22</v>
      </c>
      <c r="J4237" t="s">
        <v>23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21</v>
      </c>
      <c r="G4238">
        <v>2016</v>
      </c>
      <c r="I4238" t="s">
        <v>22</v>
      </c>
      <c r="J4238" t="s">
        <v>23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21</v>
      </c>
      <c r="G4239">
        <v>2016</v>
      </c>
      <c r="I4239" t="s">
        <v>22</v>
      </c>
      <c r="J4239" t="s">
        <v>23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21</v>
      </c>
      <c r="G4240">
        <v>2016</v>
      </c>
      <c r="I4240" t="s">
        <v>22</v>
      </c>
      <c r="J4240" t="s">
        <v>23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21</v>
      </c>
      <c r="G4241">
        <v>2016</v>
      </c>
      <c r="I4241" t="s">
        <v>22</v>
      </c>
      <c r="J4241" t="s">
        <v>23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21</v>
      </c>
      <c r="G4242">
        <v>2016</v>
      </c>
      <c r="I4242" t="s">
        <v>22</v>
      </c>
      <c r="J4242" t="s">
        <v>23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21</v>
      </c>
      <c r="G4243">
        <v>2016</v>
      </c>
      <c r="I4243" t="s">
        <v>22</v>
      </c>
      <c r="J4243" t="s">
        <v>23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21</v>
      </c>
      <c r="G4244">
        <v>2016</v>
      </c>
      <c r="I4244" t="s">
        <v>22</v>
      </c>
      <c r="J4244" t="s">
        <v>23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21</v>
      </c>
      <c r="G4245">
        <v>2016</v>
      </c>
      <c r="I4245" t="s">
        <v>22</v>
      </c>
      <c r="J4245" t="s">
        <v>23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21</v>
      </c>
      <c r="G4246">
        <v>2016</v>
      </c>
      <c r="I4246" t="s">
        <v>22</v>
      </c>
      <c r="J4246" t="s">
        <v>23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21</v>
      </c>
      <c r="G4247">
        <v>2016</v>
      </c>
      <c r="I4247" t="s">
        <v>22</v>
      </c>
      <c r="J4247" t="s">
        <v>23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21</v>
      </c>
      <c r="G4248">
        <v>2016</v>
      </c>
      <c r="I4248" t="s">
        <v>22</v>
      </c>
      <c r="J4248" t="s">
        <v>23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21</v>
      </c>
      <c r="G4249">
        <v>2016</v>
      </c>
      <c r="I4249" t="s">
        <v>22</v>
      </c>
      <c r="J4249" t="s">
        <v>23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21</v>
      </c>
      <c r="G4250">
        <v>2016</v>
      </c>
      <c r="I4250" t="s">
        <v>22</v>
      </c>
      <c r="J4250" t="s">
        <v>23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21</v>
      </c>
      <c r="G4251">
        <v>2016</v>
      </c>
      <c r="I4251" t="s">
        <v>22</v>
      </c>
      <c r="J4251" t="s">
        <v>23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21</v>
      </c>
      <c r="G4252">
        <v>2016</v>
      </c>
      <c r="I4252" t="s">
        <v>22</v>
      </c>
      <c r="J4252" t="s">
        <v>23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21</v>
      </c>
      <c r="G4253">
        <v>2016</v>
      </c>
      <c r="I4253" t="s">
        <v>22</v>
      </c>
      <c r="J4253" t="s">
        <v>23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21</v>
      </c>
      <c r="G4254">
        <v>2016</v>
      </c>
      <c r="I4254" t="s">
        <v>22</v>
      </c>
      <c r="J4254" t="s">
        <v>23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21</v>
      </c>
      <c r="G4255">
        <v>2016</v>
      </c>
      <c r="I4255" t="s">
        <v>22</v>
      </c>
      <c r="J4255" t="s">
        <v>23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21</v>
      </c>
      <c r="G4256">
        <v>2016</v>
      </c>
      <c r="I4256" t="s">
        <v>22</v>
      </c>
      <c r="J4256" t="s">
        <v>23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21</v>
      </c>
      <c r="G4257">
        <v>2016</v>
      </c>
      <c r="I4257" t="s">
        <v>22</v>
      </c>
      <c r="J4257" t="s">
        <v>23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21</v>
      </c>
      <c r="G4258">
        <v>2016</v>
      </c>
      <c r="I4258" t="s">
        <v>22</v>
      </c>
      <c r="J4258" t="s">
        <v>23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21</v>
      </c>
      <c r="G4259">
        <v>2016</v>
      </c>
      <c r="I4259" t="s">
        <v>22</v>
      </c>
      <c r="J4259" t="s">
        <v>23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21</v>
      </c>
      <c r="G4260">
        <v>2016</v>
      </c>
      <c r="I4260" t="s">
        <v>22</v>
      </c>
      <c r="J4260" t="s">
        <v>23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21</v>
      </c>
      <c r="G4261">
        <v>2016</v>
      </c>
      <c r="I4261" t="s">
        <v>22</v>
      </c>
      <c r="J4261" t="s">
        <v>23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21</v>
      </c>
      <c r="G4262">
        <v>2016</v>
      </c>
      <c r="I4262" t="s">
        <v>22</v>
      </c>
      <c r="J4262" t="s">
        <v>23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21</v>
      </c>
      <c r="G4263">
        <v>2016</v>
      </c>
      <c r="I4263" t="s">
        <v>22</v>
      </c>
      <c r="J4263" t="s">
        <v>23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21</v>
      </c>
      <c r="G4264">
        <v>2016</v>
      </c>
      <c r="I4264" t="s">
        <v>22</v>
      </c>
      <c r="J4264" t="s">
        <v>23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21</v>
      </c>
      <c r="G4265">
        <v>2016</v>
      </c>
      <c r="I4265" t="s">
        <v>22</v>
      </c>
      <c r="J4265" t="s">
        <v>23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21</v>
      </c>
      <c r="G4266">
        <v>2016</v>
      </c>
      <c r="I4266" t="s">
        <v>22</v>
      </c>
      <c r="J4266" t="s">
        <v>23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21</v>
      </c>
      <c r="G4267">
        <v>2016</v>
      </c>
      <c r="I4267" t="s">
        <v>22</v>
      </c>
      <c r="J4267" t="s">
        <v>23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21</v>
      </c>
      <c r="G4268">
        <v>2016</v>
      </c>
      <c r="I4268" t="s">
        <v>22</v>
      </c>
      <c r="J4268" t="s">
        <v>23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21</v>
      </c>
      <c r="G4269">
        <v>2016</v>
      </c>
      <c r="I4269" t="s">
        <v>22</v>
      </c>
      <c r="J4269" t="s">
        <v>23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21</v>
      </c>
      <c r="G4270">
        <v>2016</v>
      </c>
      <c r="I4270" t="s">
        <v>22</v>
      </c>
      <c r="J4270" t="s">
        <v>23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21</v>
      </c>
      <c r="G4271">
        <v>2016</v>
      </c>
      <c r="I4271" t="s">
        <v>22</v>
      </c>
      <c r="J4271" t="s">
        <v>23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21</v>
      </c>
      <c r="G4272">
        <v>2016</v>
      </c>
      <c r="I4272" t="s">
        <v>22</v>
      </c>
      <c r="J4272" t="s">
        <v>23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21</v>
      </c>
      <c r="G4273">
        <v>2016</v>
      </c>
      <c r="I4273" t="s">
        <v>22</v>
      </c>
      <c r="J4273" t="s">
        <v>23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21</v>
      </c>
      <c r="G4274">
        <v>2016</v>
      </c>
      <c r="I4274" t="s">
        <v>22</v>
      </c>
      <c r="J4274" t="s">
        <v>23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21</v>
      </c>
      <c r="G4275">
        <v>2016</v>
      </c>
      <c r="I4275" t="s">
        <v>22</v>
      </c>
      <c r="J4275" t="s">
        <v>23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21</v>
      </c>
      <c r="G4276">
        <v>2016</v>
      </c>
      <c r="I4276" t="s">
        <v>22</v>
      </c>
      <c r="J4276" t="s">
        <v>23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21</v>
      </c>
      <c r="G4277">
        <v>2016</v>
      </c>
      <c r="I4277" t="s">
        <v>22</v>
      </c>
      <c r="J4277" t="s">
        <v>23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21</v>
      </c>
      <c r="G4278">
        <v>2016</v>
      </c>
      <c r="I4278" t="s">
        <v>22</v>
      </c>
      <c r="J4278" t="s">
        <v>23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21</v>
      </c>
      <c r="G4279">
        <v>2016</v>
      </c>
      <c r="I4279" t="s">
        <v>22</v>
      </c>
      <c r="J4279" t="s">
        <v>23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21</v>
      </c>
      <c r="G4280">
        <v>2016</v>
      </c>
      <c r="I4280" t="s">
        <v>22</v>
      </c>
      <c r="J4280" t="s">
        <v>23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21</v>
      </c>
      <c r="G4281">
        <v>2016</v>
      </c>
      <c r="I4281" t="s">
        <v>22</v>
      </c>
      <c r="J4281" t="s">
        <v>23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21</v>
      </c>
      <c r="G4282">
        <v>2016</v>
      </c>
      <c r="I4282" t="s">
        <v>22</v>
      </c>
      <c r="J4282" t="s">
        <v>23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21</v>
      </c>
      <c r="G4283">
        <v>2016</v>
      </c>
      <c r="I4283" t="s">
        <v>22</v>
      </c>
      <c r="J4283" t="s">
        <v>23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21</v>
      </c>
      <c r="G4284">
        <v>2016</v>
      </c>
      <c r="I4284" t="s">
        <v>22</v>
      </c>
      <c r="J4284" t="s">
        <v>23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21</v>
      </c>
      <c r="G4285">
        <v>2016</v>
      </c>
      <c r="I4285" t="s">
        <v>22</v>
      </c>
      <c r="J4285" t="s">
        <v>23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21</v>
      </c>
      <c r="G4286">
        <v>2016</v>
      </c>
      <c r="I4286" t="s">
        <v>22</v>
      </c>
      <c r="J4286" t="s">
        <v>23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21</v>
      </c>
      <c r="G4287">
        <v>2016</v>
      </c>
      <c r="I4287" t="s">
        <v>22</v>
      </c>
      <c r="J4287" t="s">
        <v>23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21</v>
      </c>
      <c r="G4288">
        <v>2016</v>
      </c>
      <c r="I4288" t="s">
        <v>22</v>
      </c>
      <c r="J4288" t="s">
        <v>23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21</v>
      </c>
      <c r="G4289">
        <v>2016</v>
      </c>
      <c r="I4289" t="s">
        <v>22</v>
      </c>
      <c r="J4289" t="s">
        <v>23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21</v>
      </c>
      <c r="G4290">
        <v>2016</v>
      </c>
      <c r="I4290" t="s">
        <v>22</v>
      </c>
      <c r="J4290" t="s">
        <v>23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21</v>
      </c>
      <c r="G4291">
        <v>2016</v>
      </c>
      <c r="I4291" t="s">
        <v>22</v>
      </c>
      <c r="J4291" t="s">
        <v>23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21</v>
      </c>
      <c r="G4292">
        <v>2016</v>
      </c>
      <c r="I4292" t="s">
        <v>22</v>
      </c>
      <c r="J4292" t="s">
        <v>23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21</v>
      </c>
      <c r="G4293">
        <v>2016</v>
      </c>
      <c r="I4293" t="s">
        <v>22</v>
      </c>
      <c r="J4293" t="s">
        <v>23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21</v>
      </c>
      <c r="G4294">
        <v>2016</v>
      </c>
      <c r="I4294" t="s">
        <v>22</v>
      </c>
      <c r="J4294" t="s">
        <v>23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21</v>
      </c>
      <c r="G4295">
        <v>2016</v>
      </c>
      <c r="I4295" t="s">
        <v>22</v>
      </c>
      <c r="J4295" t="s">
        <v>23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21</v>
      </c>
      <c r="G4296">
        <v>2016</v>
      </c>
      <c r="I4296" t="s">
        <v>22</v>
      </c>
      <c r="J4296" t="s">
        <v>23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21</v>
      </c>
      <c r="G4297">
        <v>2016</v>
      </c>
      <c r="I4297" t="s">
        <v>22</v>
      </c>
      <c r="J4297" t="s">
        <v>23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21</v>
      </c>
      <c r="G4298">
        <v>2016</v>
      </c>
      <c r="I4298" t="s">
        <v>22</v>
      </c>
      <c r="J4298" t="s">
        <v>23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21</v>
      </c>
      <c r="G4299">
        <v>2016</v>
      </c>
      <c r="I4299" t="s">
        <v>22</v>
      </c>
      <c r="J4299" t="s">
        <v>23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>
        <v>5000</v>
      </c>
      <c r="G4300">
        <v>2016</v>
      </c>
      <c r="I4300" t="s">
        <v>22</v>
      </c>
      <c r="J4300" t="s">
        <v>23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21</v>
      </c>
      <c r="G4301">
        <v>2016</v>
      </c>
      <c r="I4301" t="s">
        <v>22</v>
      </c>
      <c r="J4301" t="s">
        <v>23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21</v>
      </c>
      <c r="G4302">
        <v>2016</v>
      </c>
      <c r="I4302" t="s">
        <v>22</v>
      </c>
      <c r="J4302" t="s">
        <v>23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21</v>
      </c>
      <c r="G4303">
        <v>2016</v>
      </c>
      <c r="I4303" t="s">
        <v>22</v>
      </c>
      <c r="J4303" t="s">
        <v>23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21</v>
      </c>
      <c r="G4304">
        <v>2016</v>
      </c>
      <c r="I4304" t="s">
        <v>22</v>
      </c>
      <c r="J4304" t="s">
        <v>23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21</v>
      </c>
      <c r="G4305">
        <v>2016</v>
      </c>
      <c r="I4305" t="s">
        <v>22</v>
      </c>
      <c r="J4305" t="s">
        <v>23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21</v>
      </c>
      <c r="G4306">
        <v>2016</v>
      </c>
      <c r="I4306" t="s">
        <v>22</v>
      </c>
      <c r="J4306" t="s">
        <v>23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21</v>
      </c>
      <c r="G4307">
        <v>2016</v>
      </c>
      <c r="I4307" t="s">
        <v>22</v>
      </c>
      <c r="J4307" t="s">
        <v>23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21</v>
      </c>
      <c r="G4308">
        <v>2016</v>
      </c>
      <c r="I4308" t="s">
        <v>22</v>
      </c>
      <c r="J4308" t="s">
        <v>23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21</v>
      </c>
      <c r="G4309">
        <v>2016</v>
      </c>
      <c r="I4309" t="s">
        <v>22</v>
      </c>
      <c r="J4309" t="s">
        <v>23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21</v>
      </c>
      <c r="G4310">
        <v>2016</v>
      </c>
      <c r="I4310" t="s">
        <v>22</v>
      </c>
      <c r="J4310" t="s">
        <v>23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21</v>
      </c>
      <c r="G4311">
        <v>2016</v>
      </c>
      <c r="I4311" t="s">
        <v>22</v>
      </c>
      <c r="J4311" t="s">
        <v>23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21</v>
      </c>
      <c r="G4312">
        <v>2016</v>
      </c>
      <c r="I4312" t="s">
        <v>22</v>
      </c>
      <c r="J4312" t="s">
        <v>23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21</v>
      </c>
      <c r="G4313">
        <v>2016</v>
      </c>
      <c r="I4313" t="s">
        <v>22</v>
      </c>
      <c r="J4313" t="s">
        <v>23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21</v>
      </c>
      <c r="G4314">
        <v>2016</v>
      </c>
      <c r="I4314" t="s">
        <v>22</v>
      </c>
      <c r="J4314" t="s">
        <v>23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21</v>
      </c>
      <c r="G4315">
        <v>2016</v>
      </c>
      <c r="I4315" t="s">
        <v>22</v>
      </c>
      <c r="J4315" t="s">
        <v>23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21</v>
      </c>
      <c r="G4316">
        <v>2016</v>
      </c>
      <c r="I4316" t="s">
        <v>22</v>
      </c>
      <c r="J4316" t="s">
        <v>23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21</v>
      </c>
      <c r="G4317">
        <v>2016</v>
      </c>
      <c r="I4317" t="s">
        <v>22</v>
      </c>
      <c r="J4317" t="s">
        <v>23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21</v>
      </c>
      <c r="G4318">
        <v>2016</v>
      </c>
      <c r="I4318" t="s">
        <v>22</v>
      </c>
      <c r="J4318" t="s">
        <v>23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21</v>
      </c>
      <c r="G4319">
        <v>2016</v>
      </c>
      <c r="I4319" t="s">
        <v>22</v>
      </c>
      <c r="J4319" t="s">
        <v>23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21</v>
      </c>
      <c r="G4320">
        <v>2016</v>
      </c>
      <c r="I4320" t="s">
        <v>22</v>
      </c>
      <c r="J4320" t="s">
        <v>23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21</v>
      </c>
      <c r="G4321">
        <v>2016</v>
      </c>
      <c r="I4321" t="s">
        <v>22</v>
      </c>
      <c r="J4321" t="s">
        <v>23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21</v>
      </c>
      <c r="G4322">
        <v>2016</v>
      </c>
      <c r="I4322" t="s">
        <v>22</v>
      </c>
      <c r="J4322" t="s">
        <v>23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21</v>
      </c>
      <c r="G4323">
        <v>2016</v>
      </c>
      <c r="I4323" t="s">
        <v>22</v>
      </c>
      <c r="J4323" t="s">
        <v>23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21</v>
      </c>
      <c r="G4324">
        <v>2016</v>
      </c>
      <c r="I4324" t="s">
        <v>22</v>
      </c>
      <c r="J4324" t="s">
        <v>23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21</v>
      </c>
      <c r="G4325">
        <v>2016</v>
      </c>
      <c r="I4325" t="s">
        <v>22</v>
      </c>
      <c r="J4325" t="s">
        <v>23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21</v>
      </c>
      <c r="G4326">
        <v>2016</v>
      </c>
      <c r="I4326" t="s">
        <v>22</v>
      </c>
      <c r="J4326" t="s">
        <v>23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21</v>
      </c>
      <c r="G4327">
        <v>2016</v>
      </c>
      <c r="I4327" t="s">
        <v>22</v>
      </c>
      <c r="J4327" t="s">
        <v>23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21</v>
      </c>
      <c r="G4328">
        <v>2016</v>
      </c>
      <c r="I4328" t="s">
        <v>22</v>
      </c>
      <c r="J4328" t="s">
        <v>23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21</v>
      </c>
      <c r="G4329">
        <v>2016</v>
      </c>
      <c r="I4329" t="s">
        <v>22</v>
      </c>
      <c r="J4329" t="s">
        <v>23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21</v>
      </c>
      <c r="G4330">
        <v>2016</v>
      </c>
      <c r="I4330" t="s">
        <v>22</v>
      </c>
      <c r="J4330" t="s">
        <v>23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21</v>
      </c>
      <c r="G4331">
        <v>2016</v>
      </c>
      <c r="I4331" t="s">
        <v>22</v>
      </c>
      <c r="J4331" t="s">
        <v>23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21</v>
      </c>
      <c r="G4332">
        <v>2016</v>
      </c>
      <c r="I4332" t="s">
        <v>22</v>
      </c>
      <c r="J4332" t="s">
        <v>23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21</v>
      </c>
      <c r="G4333">
        <v>2016</v>
      </c>
      <c r="I4333" t="s">
        <v>22</v>
      </c>
      <c r="J4333" t="s">
        <v>23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21</v>
      </c>
      <c r="G4334">
        <v>2016</v>
      </c>
      <c r="I4334" t="s">
        <v>22</v>
      </c>
      <c r="J4334" t="s">
        <v>23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21</v>
      </c>
      <c r="G4335">
        <v>2016</v>
      </c>
      <c r="I4335" t="s">
        <v>22</v>
      </c>
      <c r="J4335" t="s">
        <v>23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21</v>
      </c>
      <c r="G4336">
        <v>2016</v>
      </c>
      <c r="I4336" t="s">
        <v>22</v>
      </c>
      <c r="J4336" t="s">
        <v>23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21</v>
      </c>
      <c r="G4337">
        <v>2016</v>
      </c>
      <c r="I4337" t="s">
        <v>22</v>
      </c>
      <c r="J4337" t="s">
        <v>23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21</v>
      </c>
      <c r="G4338">
        <v>2016</v>
      </c>
      <c r="I4338" t="s">
        <v>22</v>
      </c>
      <c r="J4338" t="s">
        <v>23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21</v>
      </c>
      <c r="G4339">
        <v>2016</v>
      </c>
      <c r="I4339" t="s">
        <v>22</v>
      </c>
      <c r="J4339" t="s">
        <v>23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21</v>
      </c>
      <c r="G4340">
        <v>2016</v>
      </c>
      <c r="I4340" t="s">
        <v>22</v>
      </c>
      <c r="J4340" t="s">
        <v>23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21</v>
      </c>
      <c r="G4341">
        <v>2016</v>
      </c>
      <c r="I4341" t="s">
        <v>22</v>
      </c>
      <c r="J4341" t="s">
        <v>23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21</v>
      </c>
      <c r="G4342">
        <v>2016</v>
      </c>
      <c r="I4342" t="s">
        <v>22</v>
      </c>
      <c r="J4342" t="s">
        <v>23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21</v>
      </c>
      <c r="G4343">
        <v>2016</v>
      </c>
      <c r="I4343" t="s">
        <v>22</v>
      </c>
      <c r="J4343" t="s">
        <v>23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21</v>
      </c>
      <c r="G4344">
        <v>2016</v>
      </c>
      <c r="I4344" t="s">
        <v>22</v>
      </c>
      <c r="J4344" t="s">
        <v>23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21</v>
      </c>
      <c r="G4345">
        <v>2016</v>
      </c>
      <c r="I4345" t="s">
        <v>22</v>
      </c>
      <c r="J4345" t="s">
        <v>23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21</v>
      </c>
      <c r="G4346">
        <v>2016</v>
      </c>
      <c r="I4346" t="s">
        <v>22</v>
      </c>
      <c r="J4346" t="s">
        <v>23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21</v>
      </c>
      <c r="G4347">
        <v>2016</v>
      </c>
      <c r="I4347" t="s">
        <v>22</v>
      </c>
      <c r="J4347" t="s">
        <v>23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21</v>
      </c>
      <c r="G4348">
        <v>2016</v>
      </c>
      <c r="I4348" t="s">
        <v>22</v>
      </c>
      <c r="J4348" t="s">
        <v>23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21</v>
      </c>
      <c r="G4349">
        <v>2016</v>
      </c>
      <c r="I4349" t="s">
        <v>22</v>
      </c>
      <c r="J4349" t="s">
        <v>23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21</v>
      </c>
      <c r="G4350">
        <v>2016</v>
      </c>
      <c r="I4350" t="s">
        <v>22</v>
      </c>
      <c r="J4350" t="s">
        <v>23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21</v>
      </c>
      <c r="G4351">
        <v>2016</v>
      </c>
      <c r="I4351" t="s">
        <v>22</v>
      </c>
      <c r="J4351" t="s">
        <v>23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21</v>
      </c>
      <c r="G4352">
        <v>2016</v>
      </c>
      <c r="I4352" t="s">
        <v>22</v>
      </c>
      <c r="J4352" t="s">
        <v>23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21</v>
      </c>
      <c r="G4353">
        <v>2016</v>
      </c>
      <c r="I4353" t="s">
        <v>22</v>
      </c>
      <c r="J4353" t="s">
        <v>23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21</v>
      </c>
      <c r="G4354">
        <v>2016</v>
      </c>
      <c r="I4354" t="s">
        <v>22</v>
      </c>
      <c r="J4354" t="s">
        <v>23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21</v>
      </c>
      <c r="G4355">
        <v>2016</v>
      </c>
      <c r="I4355" t="s">
        <v>22</v>
      </c>
      <c r="J4355" t="s">
        <v>23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21</v>
      </c>
      <c r="G4356">
        <v>2016</v>
      </c>
      <c r="I4356" t="s">
        <v>22</v>
      </c>
      <c r="J4356" t="s">
        <v>23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21</v>
      </c>
      <c r="G4357">
        <v>2016</v>
      </c>
      <c r="I4357" t="s">
        <v>22</v>
      </c>
      <c r="J4357" t="s">
        <v>23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21</v>
      </c>
      <c r="G4358">
        <v>2016</v>
      </c>
      <c r="I4358" t="s">
        <v>22</v>
      </c>
      <c r="J4358" t="s">
        <v>23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21</v>
      </c>
      <c r="G4359">
        <v>2016</v>
      </c>
      <c r="I4359" t="s">
        <v>22</v>
      </c>
      <c r="J4359" t="s">
        <v>23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21</v>
      </c>
      <c r="G4360">
        <v>2016</v>
      </c>
      <c r="I4360" t="s">
        <v>22</v>
      </c>
      <c r="J4360" t="s">
        <v>23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21</v>
      </c>
      <c r="G4361">
        <v>2016</v>
      </c>
      <c r="I4361" t="s">
        <v>22</v>
      </c>
      <c r="J4361" t="s">
        <v>23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21</v>
      </c>
      <c r="G4362">
        <v>2016</v>
      </c>
      <c r="I4362" t="s">
        <v>22</v>
      </c>
      <c r="J4362" t="s">
        <v>23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21</v>
      </c>
      <c r="G4363">
        <v>2016</v>
      </c>
      <c r="I4363" t="s">
        <v>22</v>
      </c>
      <c r="J4363" t="s">
        <v>23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21</v>
      </c>
      <c r="G4364">
        <v>2016</v>
      </c>
      <c r="I4364" t="s">
        <v>22</v>
      </c>
      <c r="J4364" t="s">
        <v>23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21</v>
      </c>
      <c r="G4365">
        <v>2016</v>
      </c>
      <c r="I4365" t="s">
        <v>22</v>
      </c>
      <c r="J4365" t="s">
        <v>23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21</v>
      </c>
      <c r="G4366">
        <v>2016</v>
      </c>
      <c r="I4366" t="s">
        <v>22</v>
      </c>
      <c r="J4366" t="s">
        <v>23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21</v>
      </c>
      <c r="G4367">
        <v>2016</v>
      </c>
      <c r="I4367" t="s">
        <v>22</v>
      </c>
      <c r="J4367" t="s">
        <v>23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21</v>
      </c>
      <c r="G4368">
        <v>2016</v>
      </c>
      <c r="I4368" t="s">
        <v>22</v>
      </c>
      <c r="J4368" t="s">
        <v>23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21</v>
      </c>
      <c r="G4369">
        <v>2016</v>
      </c>
      <c r="I4369" t="s">
        <v>22</v>
      </c>
      <c r="J4369" t="s">
        <v>23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21</v>
      </c>
      <c r="G4370">
        <v>2016</v>
      </c>
      <c r="I4370" t="s">
        <v>22</v>
      </c>
      <c r="J4370" t="s">
        <v>23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21</v>
      </c>
      <c r="G4371">
        <v>2016</v>
      </c>
      <c r="I4371" t="s">
        <v>22</v>
      </c>
      <c r="J4371" t="s">
        <v>23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21</v>
      </c>
      <c r="G4372">
        <v>2016</v>
      </c>
      <c r="I4372" t="s">
        <v>22</v>
      </c>
      <c r="J4372" t="s">
        <v>23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21</v>
      </c>
      <c r="G4373">
        <v>2016</v>
      </c>
      <c r="I4373" t="s">
        <v>22</v>
      </c>
      <c r="J4373" t="s">
        <v>23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21</v>
      </c>
      <c r="G4374">
        <v>2016</v>
      </c>
      <c r="I4374" t="s">
        <v>22</v>
      </c>
      <c r="J4374" t="s">
        <v>23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21</v>
      </c>
      <c r="G4375">
        <v>2016</v>
      </c>
      <c r="I4375" t="s">
        <v>22</v>
      </c>
      <c r="J4375" t="s">
        <v>23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21</v>
      </c>
      <c r="G4376">
        <v>2016</v>
      </c>
      <c r="I4376" t="s">
        <v>22</v>
      </c>
      <c r="J4376" t="s">
        <v>23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21</v>
      </c>
      <c r="G4377">
        <v>2016</v>
      </c>
      <c r="I4377" t="s">
        <v>22</v>
      </c>
      <c r="J4377" t="s">
        <v>23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21</v>
      </c>
      <c r="G4378">
        <v>2016</v>
      </c>
      <c r="I4378" t="s">
        <v>22</v>
      </c>
      <c r="J4378" t="s">
        <v>23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21</v>
      </c>
      <c r="G4379">
        <v>2016</v>
      </c>
      <c r="I4379" t="s">
        <v>22</v>
      </c>
      <c r="J4379" t="s">
        <v>23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21</v>
      </c>
      <c r="G4380">
        <v>2016</v>
      </c>
      <c r="I4380" t="s">
        <v>22</v>
      </c>
      <c r="J4380" t="s">
        <v>23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21</v>
      </c>
      <c r="G4381">
        <v>2016</v>
      </c>
      <c r="I4381" t="s">
        <v>22</v>
      </c>
      <c r="J4381" t="s">
        <v>23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21</v>
      </c>
      <c r="G4382">
        <v>2016</v>
      </c>
      <c r="I4382" t="s">
        <v>22</v>
      </c>
      <c r="J4382" t="s">
        <v>23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21</v>
      </c>
      <c r="G4383">
        <v>2016</v>
      </c>
      <c r="I4383" t="s">
        <v>22</v>
      </c>
      <c r="J4383" t="s">
        <v>23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21</v>
      </c>
      <c r="G4384">
        <v>2016</v>
      </c>
      <c r="I4384" t="s">
        <v>22</v>
      </c>
      <c r="J4384" t="s">
        <v>23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21</v>
      </c>
      <c r="G4385">
        <v>2016</v>
      </c>
      <c r="I4385" t="s">
        <v>22</v>
      </c>
      <c r="J4385" t="s">
        <v>23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21</v>
      </c>
      <c r="G4386">
        <v>2016</v>
      </c>
      <c r="I4386" t="s">
        <v>22</v>
      </c>
      <c r="J4386" t="s">
        <v>23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21</v>
      </c>
      <c r="G4387">
        <v>2016</v>
      </c>
      <c r="I4387" t="s">
        <v>22</v>
      </c>
      <c r="J4387" t="s">
        <v>23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21</v>
      </c>
      <c r="G4388">
        <v>2016</v>
      </c>
      <c r="I4388" t="s">
        <v>22</v>
      </c>
      <c r="J4388" t="s">
        <v>23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21</v>
      </c>
      <c r="G4389">
        <v>2016</v>
      </c>
      <c r="I4389" t="s">
        <v>22</v>
      </c>
      <c r="J4389" t="s">
        <v>23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21</v>
      </c>
      <c r="G4390">
        <v>2016</v>
      </c>
      <c r="I4390" t="s">
        <v>22</v>
      </c>
      <c r="J4390" t="s">
        <v>23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21</v>
      </c>
      <c r="G4391">
        <v>2016</v>
      </c>
      <c r="I4391" t="s">
        <v>22</v>
      </c>
      <c r="J4391" t="s">
        <v>23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21</v>
      </c>
      <c r="G4392">
        <v>2016</v>
      </c>
      <c r="I4392" t="s">
        <v>22</v>
      </c>
      <c r="J4392" t="s">
        <v>23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21</v>
      </c>
      <c r="G4393">
        <v>2016</v>
      </c>
      <c r="I4393" t="s">
        <v>22</v>
      </c>
      <c r="J4393" t="s">
        <v>23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21</v>
      </c>
      <c r="G4394">
        <v>2016</v>
      </c>
      <c r="I4394" t="s">
        <v>22</v>
      </c>
      <c r="J4394" t="s">
        <v>23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21</v>
      </c>
      <c r="G4395">
        <v>2016</v>
      </c>
      <c r="I4395" t="s">
        <v>22</v>
      </c>
      <c r="J4395" t="s">
        <v>23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21</v>
      </c>
      <c r="G4396">
        <v>2016</v>
      </c>
      <c r="I4396" t="s">
        <v>22</v>
      </c>
      <c r="J4396" t="s">
        <v>23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21</v>
      </c>
      <c r="G4397">
        <v>2016</v>
      </c>
      <c r="I4397" t="s">
        <v>22</v>
      </c>
      <c r="J4397" t="s">
        <v>23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21</v>
      </c>
      <c r="G4398">
        <v>2016</v>
      </c>
      <c r="I4398" t="s">
        <v>22</v>
      </c>
      <c r="J4398" t="s">
        <v>23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21</v>
      </c>
      <c r="G4399">
        <v>2016</v>
      </c>
      <c r="I4399" t="s">
        <v>22</v>
      </c>
      <c r="J4399" t="s">
        <v>23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21</v>
      </c>
      <c r="G4400">
        <v>2016</v>
      </c>
      <c r="I4400" t="s">
        <v>22</v>
      </c>
      <c r="J4400" t="s">
        <v>23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21</v>
      </c>
      <c r="G4401">
        <v>2016</v>
      </c>
      <c r="I4401" t="s">
        <v>22</v>
      </c>
      <c r="J4401" t="s">
        <v>23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179501</v>
      </c>
      <c r="G4402">
        <v>2016</v>
      </c>
      <c r="I4402" t="s">
        <v>22</v>
      </c>
      <c r="J4402" t="s">
        <v>23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21</v>
      </c>
      <c r="G4403">
        <v>2016</v>
      </c>
      <c r="I4403" t="s">
        <v>22</v>
      </c>
      <c r="J4403" t="s">
        <v>23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21</v>
      </c>
      <c r="G4404">
        <v>2016</v>
      </c>
      <c r="I4404" t="s">
        <v>22</v>
      </c>
      <c r="J4404" t="s">
        <v>23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21</v>
      </c>
      <c r="G4405">
        <v>2016</v>
      </c>
      <c r="I4405" t="s">
        <v>22</v>
      </c>
      <c r="J4405" t="s">
        <v>23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21</v>
      </c>
      <c r="G4406">
        <v>2016</v>
      </c>
      <c r="I4406" t="s">
        <v>22</v>
      </c>
      <c r="J4406" t="s">
        <v>23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21</v>
      </c>
      <c r="G4407">
        <v>2016</v>
      </c>
      <c r="I4407" t="s">
        <v>22</v>
      </c>
      <c r="J4407" t="s">
        <v>23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21</v>
      </c>
      <c r="G4408">
        <v>2016</v>
      </c>
      <c r="I4408" t="s">
        <v>22</v>
      </c>
      <c r="J4408" t="s">
        <v>23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21</v>
      </c>
      <c r="G4409">
        <v>2016</v>
      </c>
      <c r="I4409" t="s">
        <v>22</v>
      </c>
      <c r="J4409" t="s">
        <v>23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21</v>
      </c>
      <c r="G4410">
        <v>2016</v>
      </c>
      <c r="I4410" t="s">
        <v>22</v>
      </c>
      <c r="J4410" t="s">
        <v>23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21</v>
      </c>
      <c r="G4411">
        <v>2016</v>
      </c>
      <c r="I4411" t="s">
        <v>22</v>
      </c>
      <c r="J4411" t="s">
        <v>23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21</v>
      </c>
      <c r="G4412">
        <v>2016</v>
      </c>
      <c r="I4412" t="s">
        <v>22</v>
      </c>
      <c r="J4412" t="s">
        <v>23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>
        <v>0</v>
      </c>
      <c r="G4413">
        <v>2016</v>
      </c>
      <c r="I4413" t="s">
        <v>22</v>
      </c>
      <c r="J4413" t="s">
        <v>23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21</v>
      </c>
      <c r="G4414">
        <v>2016</v>
      </c>
      <c r="I4414" t="s">
        <v>22</v>
      </c>
      <c r="J4414" t="s">
        <v>23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21</v>
      </c>
      <c r="G4415">
        <v>2016</v>
      </c>
      <c r="I4415" t="s">
        <v>22</v>
      </c>
      <c r="J4415" t="s">
        <v>23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21</v>
      </c>
      <c r="G4416">
        <v>2016</v>
      </c>
      <c r="I4416" t="s">
        <v>22</v>
      </c>
      <c r="J4416" t="s">
        <v>23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21</v>
      </c>
      <c r="G4417">
        <v>2016</v>
      </c>
      <c r="I4417" t="s">
        <v>22</v>
      </c>
      <c r="J4417" t="s">
        <v>23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11463364</v>
      </c>
      <c r="G4418">
        <v>2016</v>
      </c>
      <c r="I4418" t="s">
        <v>22</v>
      </c>
      <c r="J4418" t="s">
        <v>23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63734</v>
      </c>
      <c r="G4419">
        <v>2016</v>
      </c>
      <c r="I4419" t="s">
        <v>22</v>
      </c>
      <c r="J4419" t="s">
        <v>23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770514</v>
      </c>
      <c r="G4420">
        <v>2016</v>
      </c>
      <c r="I4420" t="s">
        <v>22</v>
      </c>
      <c r="J4420" t="s">
        <v>23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3235130</v>
      </c>
      <c r="G4421">
        <v>2016</v>
      </c>
      <c r="I4421" t="s">
        <v>22</v>
      </c>
      <c r="J4421" t="s">
        <v>23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2038347</v>
      </c>
      <c r="G4422">
        <v>2016</v>
      </c>
      <c r="I4422" t="s">
        <v>22</v>
      </c>
      <c r="J4422" t="s">
        <v>23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328442</v>
      </c>
      <c r="G4423">
        <v>2016</v>
      </c>
      <c r="I4423" t="s">
        <v>22</v>
      </c>
      <c r="J4423" t="s">
        <v>23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-81215</v>
      </c>
      <c r="G4424">
        <v>2016</v>
      </c>
      <c r="I4424" t="s">
        <v>22</v>
      </c>
      <c r="J4424" t="s">
        <v>23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-1405874</v>
      </c>
      <c r="G4425">
        <v>2016</v>
      </c>
      <c r="I4425" t="s">
        <v>22</v>
      </c>
      <c r="J4425" t="s">
        <v>23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 t="s">
        <v>21</v>
      </c>
      <c r="G4426">
        <v>2016</v>
      </c>
      <c r="I4426" t="s">
        <v>22</v>
      </c>
      <c r="J4426" t="s">
        <v>23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21</v>
      </c>
      <c r="G4427">
        <v>2016</v>
      </c>
      <c r="I4427" t="s">
        <v>22</v>
      </c>
      <c r="J4427" t="s">
        <v>23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21</v>
      </c>
      <c r="G4428">
        <v>2016</v>
      </c>
      <c r="I4428" t="s">
        <v>22</v>
      </c>
      <c r="J4428" t="s">
        <v>23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21</v>
      </c>
      <c r="G4429">
        <v>2016</v>
      </c>
      <c r="I4429" t="s">
        <v>22</v>
      </c>
      <c r="J4429" t="s">
        <v>23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21</v>
      </c>
      <c r="G4430">
        <v>2016</v>
      </c>
      <c r="I4430" t="s">
        <v>22</v>
      </c>
      <c r="J4430" t="s">
        <v>23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3522420</v>
      </c>
      <c r="G4431">
        <v>2016</v>
      </c>
      <c r="I4431" t="s">
        <v>22</v>
      </c>
      <c r="J4431" t="s">
        <v>23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21</v>
      </c>
      <c r="G4432">
        <v>2016</v>
      </c>
      <c r="I4432" t="s">
        <v>22</v>
      </c>
      <c r="J4432" t="s">
        <v>23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21</v>
      </c>
      <c r="G4433">
        <v>2016</v>
      </c>
      <c r="I4433" t="s">
        <v>22</v>
      </c>
      <c r="J4433" t="s">
        <v>23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21</v>
      </c>
      <c r="G4434">
        <v>2016</v>
      </c>
      <c r="I4434" t="s">
        <v>22</v>
      </c>
      <c r="J4434" t="s">
        <v>23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21</v>
      </c>
      <c r="G4435">
        <v>2016</v>
      </c>
      <c r="I4435" t="s">
        <v>22</v>
      </c>
      <c r="J4435" t="s">
        <v>23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1251699</v>
      </c>
      <c r="G4436">
        <v>2016</v>
      </c>
      <c r="I4436" t="s">
        <v>22</v>
      </c>
      <c r="J4436" t="s">
        <v>23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21</v>
      </c>
      <c r="G4437">
        <v>2016</v>
      </c>
      <c r="I4437" t="s">
        <v>22</v>
      </c>
      <c r="J4437" t="s">
        <v>23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1210335</v>
      </c>
      <c r="G4438">
        <v>2016</v>
      </c>
      <c r="I4438" t="s">
        <v>22</v>
      </c>
      <c r="J4438" t="s">
        <v>23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11739</v>
      </c>
      <c r="G4439">
        <v>2016</v>
      </c>
      <c r="I4439" t="s">
        <v>22</v>
      </c>
      <c r="J4439" t="s">
        <v>23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21</v>
      </c>
      <c r="G4440">
        <v>2016</v>
      </c>
      <c r="I4440" t="s">
        <v>22</v>
      </c>
      <c r="J4440" t="s">
        <v>23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21</v>
      </c>
      <c r="G4441">
        <v>2016</v>
      </c>
      <c r="I4441" t="s">
        <v>22</v>
      </c>
      <c r="J4441" t="s">
        <v>23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21</v>
      </c>
      <c r="G4442">
        <v>2016</v>
      </c>
      <c r="I4442" t="s">
        <v>22</v>
      </c>
      <c r="J4442" t="s">
        <v>23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21</v>
      </c>
      <c r="G4443">
        <v>2016</v>
      </c>
      <c r="I4443" t="s">
        <v>22</v>
      </c>
      <c r="J4443" t="s">
        <v>23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21</v>
      </c>
      <c r="G4444">
        <v>2016</v>
      </c>
      <c r="I4444" t="s">
        <v>22</v>
      </c>
      <c r="J4444" t="s">
        <v>23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21</v>
      </c>
      <c r="G4445">
        <v>2016</v>
      </c>
      <c r="I4445" t="s">
        <v>22</v>
      </c>
      <c r="J4445" t="s">
        <v>23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21</v>
      </c>
      <c r="G4446">
        <v>2016</v>
      </c>
      <c r="I4446" t="s">
        <v>22</v>
      </c>
      <c r="J4446" t="s">
        <v>23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21</v>
      </c>
      <c r="G4447">
        <v>2016</v>
      </c>
      <c r="I4447" t="s">
        <v>22</v>
      </c>
      <c r="J4447" t="s">
        <v>23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21</v>
      </c>
      <c r="G4448">
        <v>2016</v>
      </c>
      <c r="I4448" t="s">
        <v>22</v>
      </c>
      <c r="J4448" t="s">
        <v>23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21</v>
      </c>
      <c r="G4449">
        <v>2016</v>
      </c>
      <c r="I4449" t="s">
        <v>22</v>
      </c>
      <c r="J4449" t="s">
        <v>23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21</v>
      </c>
      <c r="G4450">
        <v>2016</v>
      </c>
      <c r="I4450" t="s">
        <v>22</v>
      </c>
      <c r="J4450" t="s">
        <v>23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21</v>
      </c>
      <c r="G4451">
        <v>2016</v>
      </c>
      <c r="I4451" t="s">
        <v>22</v>
      </c>
      <c r="J4451" t="s">
        <v>23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21</v>
      </c>
      <c r="G4452">
        <v>2016</v>
      </c>
      <c r="I4452" t="s">
        <v>22</v>
      </c>
      <c r="J4452" t="s">
        <v>23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21</v>
      </c>
      <c r="G4453">
        <v>2016</v>
      </c>
      <c r="I4453" t="s">
        <v>22</v>
      </c>
      <c r="J4453" t="s">
        <v>23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21</v>
      </c>
      <c r="G4454">
        <v>2016</v>
      </c>
      <c r="I4454" t="s">
        <v>22</v>
      </c>
      <c r="J4454" t="s">
        <v>23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21</v>
      </c>
      <c r="G4455">
        <v>2016</v>
      </c>
      <c r="I4455" t="s">
        <v>22</v>
      </c>
      <c r="J4455" t="s">
        <v>23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21</v>
      </c>
      <c r="G4456">
        <v>2016</v>
      </c>
      <c r="I4456" t="s">
        <v>22</v>
      </c>
      <c r="J4456" t="s">
        <v>23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21</v>
      </c>
      <c r="G4457">
        <v>2016</v>
      </c>
      <c r="I4457" t="s">
        <v>22</v>
      </c>
      <c r="J4457" t="s">
        <v>23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21</v>
      </c>
      <c r="G4458">
        <v>2016</v>
      </c>
      <c r="I4458" t="s">
        <v>22</v>
      </c>
      <c r="J4458" t="s">
        <v>23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>
        <v>185120</v>
      </c>
      <c r="G4459">
        <v>2016</v>
      </c>
      <c r="I4459" t="s">
        <v>22</v>
      </c>
      <c r="J4459" t="s">
        <v>23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21</v>
      </c>
      <c r="G4460">
        <v>2016</v>
      </c>
      <c r="I4460" t="s">
        <v>22</v>
      </c>
      <c r="J4460" t="s">
        <v>23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45000</v>
      </c>
      <c r="G4461">
        <v>2016</v>
      </c>
      <c r="I4461" t="s">
        <v>22</v>
      </c>
      <c r="J4461" t="s">
        <v>23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21</v>
      </c>
      <c r="G4462">
        <v>2016</v>
      </c>
      <c r="I4462" t="s">
        <v>22</v>
      </c>
      <c r="J4462" t="s">
        <v>23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21</v>
      </c>
      <c r="G4463">
        <v>2016</v>
      </c>
      <c r="I4463" t="s">
        <v>22</v>
      </c>
      <c r="J4463" t="s">
        <v>23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21</v>
      </c>
      <c r="G4464">
        <v>2016</v>
      </c>
      <c r="I4464" t="s">
        <v>22</v>
      </c>
      <c r="J4464" t="s">
        <v>23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21</v>
      </c>
      <c r="G4465">
        <v>2016</v>
      </c>
      <c r="I4465" t="s">
        <v>22</v>
      </c>
      <c r="J4465" t="s">
        <v>23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21</v>
      </c>
      <c r="G4466">
        <v>2016</v>
      </c>
      <c r="I4466" t="s">
        <v>22</v>
      </c>
      <c r="J4466" t="s">
        <v>23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21</v>
      </c>
      <c r="G4467">
        <v>2016</v>
      </c>
      <c r="I4467" t="s">
        <v>22</v>
      </c>
      <c r="J4467" t="s">
        <v>23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21</v>
      </c>
      <c r="G4468">
        <v>2016</v>
      </c>
      <c r="I4468" t="s">
        <v>22</v>
      </c>
      <c r="J4468" t="s">
        <v>23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21</v>
      </c>
      <c r="G4469">
        <v>2016</v>
      </c>
      <c r="I4469" t="s">
        <v>22</v>
      </c>
      <c r="J4469" t="s">
        <v>23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21</v>
      </c>
      <c r="G4470">
        <v>2016</v>
      </c>
      <c r="I4470" t="s">
        <v>22</v>
      </c>
      <c r="J4470" t="s">
        <v>23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21</v>
      </c>
      <c r="G4471">
        <v>2016</v>
      </c>
      <c r="I4471" t="s">
        <v>22</v>
      </c>
      <c r="J4471" t="s">
        <v>23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21</v>
      </c>
      <c r="G4472">
        <v>2016</v>
      </c>
      <c r="I4472" t="s">
        <v>22</v>
      </c>
      <c r="J4472" t="s">
        <v>23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21</v>
      </c>
      <c r="G4473">
        <v>2016</v>
      </c>
      <c r="I4473" t="s">
        <v>22</v>
      </c>
      <c r="J4473" t="s">
        <v>23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21</v>
      </c>
      <c r="G4474">
        <v>2016</v>
      </c>
      <c r="I4474" t="s">
        <v>22</v>
      </c>
      <c r="J4474" t="s">
        <v>23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21</v>
      </c>
      <c r="G4475">
        <v>2016</v>
      </c>
      <c r="I4475" t="s">
        <v>22</v>
      </c>
      <c r="J4475" t="s">
        <v>23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21</v>
      </c>
      <c r="G4476">
        <v>2016</v>
      </c>
      <c r="I4476" t="s">
        <v>22</v>
      </c>
      <c r="J4476" t="s">
        <v>23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21</v>
      </c>
      <c r="G4477">
        <v>2016</v>
      </c>
      <c r="I4477" t="s">
        <v>22</v>
      </c>
      <c r="J4477" t="s">
        <v>23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21</v>
      </c>
      <c r="G4478">
        <v>2016</v>
      </c>
      <c r="I4478" t="s">
        <v>22</v>
      </c>
      <c r="J4478" t="s">
        <v>23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21</v>
      </c>
      <c r="G4479">
        <v>2016</v>
      </c>
      <c r="I4479" t="s">
        <v>22</v>
      </c>
      <c r="J4479" t="s">
        <v>23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21</v>
      </c>
      <c r="G4480">
        <v>2016</v>
      </c>
      <c r="I4480" t="s">
        <v>22</v>
      </c>
      <c r="J4480" t="s">
        <v>23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21</v>
      </c>
      <c r="G4481">
        <v>2016</v>
      </c>
      <c r="I4481" t="s">
        <v>22</v>
      </c>
      <c r="J4481" t="s">
        <v>23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21</v>
      </c>
      <c r="G4482">
        <v>2016</v>
      </c>
      <c r="I4482" t="s">
        <v>22</v>
      </c>
      <c r="J4482" t="s">
        <v>23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21</v>
      </c>
      <c r="G4483">
        <v>2016</v>
      </c>
      <c r="I4483" t="s">
        <v>22</v>
      </c>
      <c r="J4483" t="s">
        <v>23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21</v>
      </c>
      <c r="G4484">
        <v>2016</v>
      </c>
      <c r="I4484" t="s">
        <v>22</v>
      </c>
      <c r="J4484" t="s">
        <v>23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21</v>
      </c>
      <c r="G4485">
        <v>2016</v>
      </c>
      <c r="I4485" t="s">
        <v>22</v>
      </c>
      <c r="J4485" t="s">
        <v>23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21</v>
      </c>
      <c r="G4486">
        <v>2016</v>
      </c>
      <c r="I4486" t="s">
        <v>22</v>
      </c>
      <c r="J4486" t="s">
        <v>23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21</v>
      </c>
      <c r="G4487">
        <v>2016</v>
      </c>
      <c r="I4487" t="s">
        <v>22</v>
      </c>
      <c r="J4487" t="s">
        <v>23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21</v>
      </c>
      <c r="G4488">
        <v>2016</v>
      </c>
      <c r="I4488" t="s">
        <v>22</v>
      </c>
      <c r="J4488" t="s">
        <v>23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21</v>
      </c>
      <c r="G4489">
        <v>2016</v>
      </c>
      <c r="I4489" t="s">
        <v>22</v>
      </c>
      <c r="J4489" t="s">
        <v>23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21</v>
      </c>
      <c r="G4490">
        <v>2016</v>
      </c>
      <c r="I4490" t="s">
        <v>22</v>
      </c>
      <c r="J4490" t="s">
        <v>23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21</v>
      </c>
      <c r="G4491">
        <v>2016</v>
      </c>
      <c r="I4491" t="s">
        <v>22</v>
      </c>
      <c r="J4491" t="s">
        <v>23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21</v>
      </c>
      <c r="G4492">
        <v>2016</v>
      </c>
      <c r="I4492" t="s">
        <v>22</v>
      </c>
      <c r="J4492" t="s">
        <v>23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21</v>
      </c>
      <c r="G4493">
        <v>2016</v>
      </c>
      <c r="I4493" t="s">
        <v>22</v>
      </c>
      <c r="J4493" t="s">
        <v>23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21</v>
      </c>
      <c r="G4494">
        <v>2016</v>
      </c>
      <c r="I4494" t="s">
        <v>22</v>
      </c>
      <c r="J4494" t="s">
        <v>23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21</v>
      </c>
      <c r="G4495">
        <v>2016</v>
      </c>
      <c r="I4495" t="s">
        <v>22</v>
      </c>
      <c r="J4495" t="s">
        <v>23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21</v>
      </c>
      <c r="G4496">
        <v>2016</v>
      </c>
      <c r="I4496" t="s">
        <v>22</v>
      </c>
      <c r="J4496" t="s">
        <v>23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21</v>
      </c>
      <c r="G4497">
        <v>2016</v>
      </c>
      <c r="I4497" t="s">
        <v>22</v>
      </c>
      <c r="J4497" t="s">
        <v>23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21</v>
      </c>
      <c r="G4498">
        <v>2016</v>
      </c>
      <c r="I4498" t="s">
        <v>22</v>
      </c>
      <c r="J4498" t="s">
        <v>23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21</v>
      </c>
      <c r="G4499">
        <v>2016</v>
      </c>
      <c r="I4499" t="s">
        <v>22</v>
      </c>
      <c r="J4499" t="s">
        <v>23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 t="s">
        <v>21</v>
      </c>
      <c r="G4500">
        <v>2016</v>
      </c>
      <c r="I4500" t="s">
        <v>22</v>
      </c>
      <c r="J4500" t="s">
        <v>23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21</v>
      </c>
      <c r="G4501">
        <v>2016</v>
      </c>
      <c r="I4501" t="s">
        <v>22</v>
      </c>
      <c r="J4501" t="s">
        <v>23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21</v>
      </c>
      <c r="G4502">
        <v>2016</v>
      </c>
      <c r="I4502" t="s">
        <v>22</v>
      </c>
      <c r="J4502" t="s">
        <v>23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21</v>
      </c>
      <c r="G4503">
        <v>2016</v>
      </c>
      <c r="I4503" t="s">
        <v>22</v>
      </c>
      <c r="J4503" t="s">
        <v>23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21</v>
      </c>
      <c r="G4504">
        <v>2016</v>
      </c>
      <c r="I4504" t="s">
        <v>22</v>
      </c>
      <c r="J4504" t="s">
        <v>23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21</v>
      </c>
      <c r="G4505">
        <v>2016</v>
      </c>
      <c r="I4505" t="s">
        <v>22</v>
      </c>
      <c r="J4505" t="s">
        <v>23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21</v>
      </c>
      <c r="G4506">
        <v>2016</v>
      </c>
      <c r="I4506" t="s">
        <v>22</v>
      </c>
      <c r="J4506" t="s">
        <v>23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21</v>
      </c>
      <c r="G4507">
        <v>2016</v>
      </c>
      <c r="I4507" t="s">
        <v>22</v>
      </c>
      <c r="J4507" t="s">
        <v>23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21</v>
      </c>
      <c r="G4508">
        <v>2016</v>
      </c>
      <c r="I4508" t="s">
        <v>22</v>
      </c>
      <c r="J4508" t="s">
        <v>23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21</v>
      </c>
      <c r="G4509">
        <v>2016</v>
      </c>
      <c r="I4509" t="s">
        <v>22</v>
      </c>
      <c r="J4509" t="s">
        <v>23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21</v>
      </c>
      <c r="G4510">
        <v>2016</v>
      </c>
      <c r="I4510" t="s">
        <v>22</v>
      </c>
      <c r="J4510" t="s">
        <v>23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21</v>
      </c>
      <c r="G4511">
        <v>2016</v>
      </c>
      <c r="I4511" t="s">
        <v>22</v>
      </c>
      <c r="J4511" t="s">
        <v>23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21</v>
      </c>
      <c r="G4512">
        <v>2016</v>
      </c>
      <c r="I4512" t="s">
        <v>22</v>
      </c>
      <c r="J4512" t="s">
        <v>23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21</v>
      </c>
      <c r="G4513">
        <v>2016</v>
      </c>
      <c r="I4513" t="s">
        <v>22</v>
      </c>
      <c r="J4513" t="s">
        <v>23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21</v>
      </c>
      <c r="G4514">
        <v>2016</v>
      </c>
      <c r="I4514" t="s">
        <v>22</v>
      </c>
      <c r="J4514" t="s">
        <v>23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21</v>
      </c>
      <c r="G4515">
        <v>2016</v>
      </c>
      <c r="I4515" t="s">
        <v>22</v>
      </c>
      <c r="J4515" t="s">
        <v>23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21</v>
      </c>
      <c r="G4516">
        <v>2016</v>
      </c>
      <c r="I4516" t="s">
        <v>22</v>
      </c>
      <c r="J4516" t="s">
        <v>23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21</v>
      </c>
      <c r="G4517">
        <v>2016</v>
      </c>
      <c r="I4517" t="s">
        <v>22</v>
      </c>
      <c r="J4517" t="s">
        <v>23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21</v>
      </c>
      <c r="G4518">
        <v>2016</v>
      </c>
      <c r="I4518" t="s">
        <v>22</v>
      </c>
      <c r="J4518" t="s">
        <v>23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21</v>
      </c>
      <c r="G4519">
        <v>2016</v>
      </c>
      <c r="I4519" t="s">
        <v>22</v>
      </c>
      <c r="J4519" t="s">
        <v>23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21</v>
      </c>
      <c r="G4520">
        <v>2016</v>
      </c>
      <c r="I4520" t="s">
        <v>22</v>
      </c>
      <c r="J4520" t="s">
        <v>23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21</v>
      </c>
      <c r="G4521">
        <v>2016</v>
      </c>
      <c r="I4521" t="s">
        <v>22</v>
      </c>
      <c r="J4521" t="s">
        <v>23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21</v>
      </c>
      <c r="G4522">
        <v>2016</v>
      </c>
      <c r="I4522" t="s">
        <v>22</v>
      </c>
      <c r="J4522" t="s">
        <v>23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21</v>
      </c>
      <c r="G4523">
        <v>2016</v>
      </c>
      <c r="I4523" t="s">
        <v>22</v>
      </c>
      <c r="J4523" t="s">
        <v>23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21</v>
      </c>
      <c r="G4524">
        <v>2016</v>
      </c>
      <c r="I4524" t="s">
        <v>22</v>
      </c>
      <c r="J4524" t="s">
        <v>23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21</v>
      </c>
      <c r="G4525">
        <v>2016</v>
      </c>
      <c r="I4525" t="s">
        <v>22</v>
      </c>
      <c r="J4525" t="s">
        <v>23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21</v>
      </c>
      <c r="G4526">
        <v>2016</v>
      </c>
      <c r="I4526" t="s">
        <v>22</v>
      </c>
      <c r="J4526" t="s">
        <v>23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21</v>
      </c>
      <c r="G4527">
        <v>2016</v>
      </c>
      <c r="I4527" t="s">
        <v>22</v>
      </c>
      <c r="J4527" t="s">
        <v>23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21</v>
      </c>
      <c r="G4528">
        <v>2016</v>
      </c>
      <c r="I4528" t="s">
        <v>22</v>
      </c>
      <c r="J4528" t="s">
        <v>23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21</v>
      </c>
      <c r="G4529">
        <v>2016</v>
      </c>
      <c r="I4529" t="s">
        <v>22</v>
      </c>
      <c r="J4529" t="s">
        <v>23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21</v>
      </c>
      <c r="G4530">
        <v>2016</v>
      </c>
      <c r="I4530" t="s">
        <v>22</v>
      </c>
      <c r="J4530" t="s">
        <v>23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21</v>
      </c>
      <c r="G4531">
        <v>2016</v>
      </c>
      <c r="I4531" t="s">
        <v>22</v>
      </c>
      <c r="J4531" t="s">
        <v>23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21</v>
      </c>
      <c r="G4532">
        <v>2016</v>
      </c>
      <c r="I4532" t="s">
        <v>22</v>
      </c>
      <c r="J4532" t="s">
        <v>23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21</v>
      </c>
      <c r="G4533">
        <v>2016</v>
      </c>
      <c r="I4533" t="s">
        <v>22</v>
      </c>
      <c r="J4533" t="s">
        <v>23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21</v>
      </c>
      <c r="G4534">
        <v>2016</v>
      </c>
      <c r="I4534" t="s">
        <v>22</v>
      </c>
      <c r="J4534" t="s">
        <v>23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21</v>
      </c>
      <c r="G4535">
        <v>2016</v>
      </c>
      <c r="I4535" t="s">
        <v>22</v>
      </c>
      <c r="J4535" t="s">
        <v>23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21</v>
      </c>
      <c r="G4536">
        <v>2016</v>
      </c>
      <c r="I4536" t="s">
        <v>22</v>
      </c>
      <c r="J4536" t="s">
        <v>23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21</v>
      </c>
      <c r="G4537">
        <v>2016</v>
      </c>
      <c r="I4537" t="s">
        <v>22</v>
      </c>
      <c r="J4537" t="s">
        <v>23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21</v>
      </c>
      <c r="G4538">
        <v>2016</v>
      </c>
      <c r="I4538" t="s">
        <v>22</v>
      </c>
      <c r="J4538" t="s">
        <v>23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21</v>
      </c>
      <c r="G4539">
        <v>2016</v>
      </c>
      <c r="I4539" t="s">
        <v>22</v>
      </c>
      <c r="J4539" t="s">
        <v>23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21</v>
      </c>
      <c r="G4540">
        <v>2016</v>
      </c>
      <c r="I4540" t="s">
        <v>22</v>
      </c>
      <c r="J4540" t="s">
        <v>23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21</v>
      </c>
      <c r="G4541">
        <v>2016</v>
      </c>
      <c r="I4541" t="s">
        <v>22</v>
      </c>
      <c r="J4541" t="s">
        <v>23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21</v>
      </c>
      <c r="G4542">
        <v>2016</v>
      </c>
      <c r="I4542" t="s">
        <v>22</v>
      </c>
      <c r="J4542" t="s">
        <v>23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21</v>
      </c>
      <c r="G4543">
        <v>2016</v>
      </c>
      <c r="I4543" t="s">
        <v>22</v>
      </c>
      <c r="J4543" t="s">
        <v>23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21</v>
      </c>
      <c r="G4544">
        <v>2016</v>
      </c>
      <c r="I4544" t="s">
        <v>22</v>
      </c>
      <c r="J4544" t="s">
        <v>23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21</v>
      </c>
      <c r="G4545">
        <v>2016</v>
      </c>
      <c r="I4545" t="s">
        <v>22</v>
      </c>
      <c r="J4545" t="s">
        <v>23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21</v>
      </c>
      <c r="G4546">
        <v>2016</v>
      </c>
      <c r="I4546" t="s">
        <v>22</v>
      </c>
      <c r="J4546" t="s">
        <v>23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21</v>
      </c>
      <c r="G4547">
        <v>2016</v>
      </c>
      <c r="I4547" t="s">
        <v>22</v>
      </c>
      <c r="J4547" t="s">
        <v>23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21</v>
      </c>
      <c r="G4548">
        <v>2016</v>
      </c>
      <c r="I4548" t="s">
        <v>22</v>
      </c>
      <c r="J4548" t="s">
        <v>23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21</v>
      </c>
      <c r="G4549">
        <v>2016</v>
      </c>
      <c r="I4549" t="s">
        <v>22</v>
      </c>
      <c r="J4549" t="s">
        <v>23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21</v>
      </c>
      <c r="G4550">
        <v>2016</v>
      </c>
      <c r="I4550" t="s">
        <v>22</v>
      </c>
      <c r="J4550" t="s">
        <v>23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21</v>
      </c>
      <c r="G4551">
        <v>2016</v>
      </c>
      <c r="I4551" t="s">
        <v>22</v>
      </c>
      <c r="J4551" t="s">
        <v>23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21</v>
      </c>
      <c r="G4552">
        <v>2016</v>
      </c>
      <c r="I4552" t="s">
        <v>22</v>
      </c>
      <c r="J4552" t="s">
        <v>23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21</v>
      </c>
      <c r="G4553">
        <v>2016</v>
      </c>
      <c r="I4553" t="s">
        <v>22</v>
      </c>
      <c r="J4553" t="s">
        <v>23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21</v>
      </c>
      <c r="G4554">
        <v>2016</v>
      </c>
      <c r="I4554" t="s">
        <v>22</v>
      </c>
      <c r="J4554" t="s">
        <v>23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21</v>
      </c>
      <c r="G4555">
        <v>2016</v>
      </c>
      <c r="I4555" t="s">
        <v>22</v>
      </c>
      <c r="J4555" t="s">
        <v>23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21</v>
      </c>
      <c r="G4556">
        <v>2016</v>
      </c>
      <c r="I4556" t="s">
        <v>22</v>
      </c>
      <c r="J4556" t="s">
        <v>23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21</v>
      </c>
      <c r="G4557">
        <v>2016</v>
      </c>
      <c r="I4557" t="s">
        <v>22</v>
      </c>
      <c r="J4557" t="s">
        <v>23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21</v>
      </c>
      <c r="G4558">
        <v>2016</v>
      </c>
      <c r="I4558" t="s">
        <v>22</v>
      </c>
      <c r="J4558" t="s">
        <v>23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21</v>
      </c>
      <c r="G4559">
        <v>2016</v>
      </c>
      <c r="I4559" t="s">
        <v>22</v>
      </c>
      <c r="J4559" t="s">
        <v>23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21</v>
      </c>
      <c r="G4560">
        <v>2016</v>
      </c>
      <c r="I4560" t="s">
        <v>22</v>
      </c>
      <c r="J4560" t="s">
        <v>23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21</v>
      </c>
      <c r="G4561">
        <v>2016</v>
      </c>
      <c r="I4561" t="s">
        <v>22</v>
      </c>
      <c r="J4561" t="s">
        <v>23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21</v>
      </c>
      <c r="G4562">
        <v>2016</v>
      </c>
      <c r="I4562" t="s">
        <v>22</v>
      </c>
      <c r="J4562" t="s">
        <v>23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21</v>
      </c>
      <c r="G4563">
        <v>2016</v>
      </c>
      <c r="I4563" t="s">
        <v>22</v>
      </c>
      <c r="J4563" t="s">
        <v>23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21</v>
      </c>
      <c r="G4564">
        <v>2016</v>
      </c>
      <c r="I4564" t="s">
        <v>22</v>
      </c>
      <c r="J4564" t="s">
        <v>23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21</v>
      </c>
      <c r="G4565">
        <v>2016</v>
      </c>
      <c r="I4565" t="s">
        <v>22</v>
      </c>
      <c r="J4565" t="s">
        <v>23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21</v>
      </c>
      <c r="G4566">
        <v>2016</v>
      </c>
      <c r="I4566" t="s">
        <v>22</v>
      </c>
      <c r="J4566" t="s">
        <v>23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21</v>
      </c>
      <c r="G4567">
        <v>2016</v>
      </c>
      <c r="I4567" t="s">
        <v>22</v>
      </c>
      <c r="J4567" t="s">
        <v>23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21</v>
      </c>
      <c r="G4568">
        <v>2016</v>
      </c>
      <c r="I4568" t="s">
        <v>22</v>
      </c>
      <c r="J4568" t="s">
        <v>23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21</v>
      </c>
      <c r="G4569">
        <v>2016</v>
      </c>
      <c r="I4569" t="s">
        <v>22</v>
      </c>
      <c r="J4569" t="s">
        <v>23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21</v>
      </c>
      <c r="G4570">
        <v>2016</v>
      </c>
      <c r="I4570" t="s">
        <v>22</v>
      </c>
      <c r="J4570" t="s">
        <v>23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21</v>
      </c>
      <c r="G4571">
        <v>2016</v>
      </c>
      <c r="I4571" t="s">
        <v>22</v>
      </c>
      <c r="J4571" t="s">
        <v>23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21</v>
      </c>
      <c r="G4572">
        <v>2016</v>
      </c>
      <c r="I4572" t="s">
        <v>22</v>
      </c>
      <c r="J4572" t="s">
        <v>23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21</v>
      </c>
      <c r="G4573">
        <v>2016</v>
      </c>
      <c r="I4573" t="s">
        <v>22</v>
      </c>
      <c r="J4573" t="s">
        <v>23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21</v>
      </c>
      <c r="G4574">
        <v>2016</v>
      </c>
      <c r="I4574" t="s">
        <v>22</v>
      </c>
      <c r="J4574" t="s">
        <v>23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21</v>
      </c>
      <c r="G4575">
        <v>2016</v>
      </c>
      <c r="I4575" t="s">
        <v>22</v>
      </c>
      <c r="J4575" t="s">
        <v>23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21</v>
      </c>
      <c r="G4576">
        <v>2016</v>
      </c>
      <c r="I4576" t="s">
        <v>22</v>
      </c>
      <c r="J4576" t="s">
        <v>23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21</v>
      </c>
      <c r="G4577">
        <v>2016</v>
      </c>
      <c r="I4577" t="s">
        <v>22</v>
      </c>
      <c r="J4577" t="s">
        <v>23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21</v>
      </c>
      <c r="G4578">
        <v>2016</v>
      </c>
      <c r="I4578" t="s">
        <v>22</v>
      </c>
      <c r="J4578" t="s">
        <v>23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21</v>
      </c>
      <c r="G4579">
        <v>2016</v>
      </c>
      <c r="I4579" t="s">
        <v>22</v>
      </c>
      <c r="J4579" t="s">
        <v>23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21</v>
      </c>
      <c r="G4580">
        <v>2016</v>
      </c>
      <c r="I4580" t="s">
        <v>22</v>
      </c>
      <c r="J4580" t="s">
        <v>23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21</v>
      </c>
      <c r="G4581">
        <v>2016</v>
      </c>
      <c r="I4581" t="s">
        <v>22</v>
      </c>
      <c r="J4581" t="s">
        <v>23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21</v>
      </c>
      <c r="G4582">
        <v>2016</v>
      </c>
      <c r="I4582" t="s">
        <v>22</v>
      </c>
      <c r="J4582" t="s">
        <v>23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21</v>
      </c>
      <c r="G4583">
        <v>2016</v>
      </c>
      <c r="I4583" t="s">
        <v>22</v>
      </c>
      <c r="J4583" t="s">
        <v>23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21</v>
      </c>
      <c r="G4584">
        <v>2016</v>
      </c>
      <c r="I4584" t="s">
        <v>22</v>
      </c>
      <c r="J4584" t="s">
        <v>23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21</v>
      </c>
      <c r="G4585">
        <v>2016</v>
      </c>
      <c r="I4585" t="s">
        <v>22</v>
      </c>
      <c r="J4585" t="s">
        <v>23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21</v>
      </c>
      <c r="G4586">
        <v>2016</v>
      </c>
      <c r="I4586" t="s">
        <v>22</v>
      </c>
      <c r="J4586" t="s">
        <v>23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21</v>
      </c>
      <c r="G4587">
        <v>2016</v>
      </c>
      <c r="I4587" t="s">
        <v>22</v>
      </c>
      <c r="J4587" t="s">
        <v>23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>
        <v>8250</v>
      </c>
      <c r="G4588">
        <v>2016</v>
      </c>
      <c r="I4588" t="s">
        <v>22</v>
      </c>
      <c r="J4588" t="s">
        <v>23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21</v>
      </c>
      <c r="G4589">
        <v>2016</v>
      </c>
      <c r="I4589" t="s">
        <v>22</v>
      </c>
      <c r="J4589" t="s">
        <v>23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21</v>
      </c>
      <c r="G4590">
        <v>2016</v>
      </c>
      <c r="I4590" t="s">
        <v>22</v>
      </c>
      <c r="J4590" t="s">
        <v>23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21</v>
      </c>
      <c r="G4591">
        <v>2016</v>
      </c>
      <c r="I4591" t="s">
        <v>22</v>
      </c>
      <c r="J4591" t="s">
        <v>23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21</v>
      </c>
      <c r="G4592">
        <v>2016</v>
      </c>
      <c r="I4592" t="s">
        <v>22</v>
      </c>
      <c r="J4592" t="s">
        <v>23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21</v>
      </c>
      <c r="G4593">
        <v>2016</v>
      </c>
      <c r="I4593" t="s">
        <v>22</v>
      </c>
      <c r="J4593" t="s">
        <v>23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21</v>
      </c>
      <c r="G4594">
        <v>2016</v>
      </c>
      <c r="I4594" t="s">
        <v>22</v>
      </c>
      <c r="J4594" t="s">
        <v>23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21</v>
      </c>
      <c r="G4595">
        <v>2016</v>
      </c>
      <c r="I4595" t="s">
        <v>22</v>
      </c>
      <c r="J4595" t="s">
        <v>23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21</v>
      </c>
      <c r="G4596">
        <v>2016</v>
      </c>
      <c r="I4596" t="s">
        <v>22</v>
      </c>
      <c r="J4596" t="s">
        <v>23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21</v>
      </c>
      <c r="G4597">
        <v>2016</v>
      </c>
      <c r="I4597" t="s">
        <v>22</v>
      </c>
      <c r="J4597" t="s">
        <v>23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21</v>
      </c>
      <c r="G4598">
        <v>2016</v>
      </c>
      <c r="I4598" t="s">
        <v>22</v>
      </c>
      <c r="J4598" t="s">
        <v>23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21</v>
      </c>
      <c r="G4599">
        <v>2016</v>
      </c>
      <c r="I4599" t="s">
        <v>22</v>
      </c>
      <c r="J4599" t="s">
        <v>23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21</v>
      </c>
      <c r="G4600">
        <v>2016</v>
      </c>
      <c r="I4600" t="s">
        <v>22</v>
      </c>
      <c r="J4600" t="s">
        <v>23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21</v>
      </c>
      <c r="G4601">
        <v>2016</v>
      </c>
      <c r="I4601" t="s">
        <v>22</v>
      </c>
      <c r="J4601" t="s">
        <v>23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21</v>
      </c>
      <c r="G4602">
        <v>2016</v>
      </c>
      <c r="I4602" t="s">
        <v>22</v>
      </c>
      <c r="J4602" t="s">
        <v>23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21</v>
      </c>
      <c r="G4603">
        <v>2016</v>
      </c>
      <c r="I4603" t="s">
        <v>22</v>
      </c>
      <c r="J4603" t="s">
        <v>23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21</v>
      </c>
      <c r="G4604">
        <v>2016</v>
      </c>
      <c r="I4604" t="s">
        <v>22</v>
      </c>
      <c r="J4604" t="s">
        <v>23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21</v>
      </c>
      <c r="G4605">
        <v>2016</v>
      </c>
      <c r="I4605" t="s">
        <v>22</v>
      </c>
      <c r="J4605" t="s">
        <v>23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 t="s">
        <v>21</v>
      </c>
      <c r="G4606">
        <v>2016</v>
      </c>
      <c r="I4606" t="s">
        <v>22</v>
      </c>
      <c r="J4606" t="s">
        <v>23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21</v>
      </c>
      <c r="G4607">
        <v>2016</v>
      </c>
      <c r="I4607" t="s">
        <v>22</v>
      </c>
      <c r="J4607" t="s">
        <v>23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21</v>
      </c>
      <c r="G4608">
        <v>2016</v>
      </c>
      <c r="I4608" t="s">
        <v>22</v>
      </c>
      <c r="J4608" t="s">
        <v>23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21</v>
      </c>
      <c r="G4609">
        <v>2016</v>
      </c>
      <c r="I4609" t="s">
        <v>22</v>
      </c>
      <c r="J4609" t="s">
        <v>23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21</v>
      </c>
      <c r="G4610">
        <v>2016</v>
      </c>
      <c r="I4610" t="s">
        <v>22</v>
      </c>
      <c r="J4610" t="s">
        <v>23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21</v>
      </c>
      <c r="G4611">
        <v>2016</v>
      </c>
      <c r="I4611" t="s">
        <v>22</v>
      </c>
      <c r="J4611" t="s">
        <v>23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21</v>
      </c>
      <c r="G4612">
        <v>2016</v>
      </c>
      <c r="I4612" t="s">
        <v>22</v>
      </c>
      <c r="J4612" t="s">
        <v>23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21</v>
      </c>
      <c r="G4613">
        <v>2016</v>
      </c>
      <c r="I4613" t="s">
        <v>22</v>
      </c>
      <c r="J4613" t="s">
        <v>23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21</v>
      </c>
      <c r="G4614">
        <v>2016</v>
      </c>
      <c r="I4614" t="s">
        <v>22</v>
      </c>
      <c r="J4614" t="s">
        <v>23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21</v>
      </c>
      <c r="G4615">
        <v>2016</v>
      </c>
      <c r="I4615" t="s">
        <v>22</v>
      </c>
      <c r="J4615" t="s">
        <v>23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21</v>
      </c>
      <c r="G4616">
        <v>2016</v>
      </c>
      <c r="I4616" t="s">
        <v>22</v>
      </c>
      <c r="J4616" t="s">
        <v>23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21</v>
      </c>
      <c r="G4617">
        <v>2016</v>
      </c>
      <c r="I4617" t="s">
        <v>22</v>
      </c>
      <c r="J4617" t="s">
        <v>23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21</v>
      </c>
      <c r="G4618">
        <v>2016</v>
      </c>
      <c r="I4618" t="s">
        <v>22</v>
      </c>
      <c r="J4618" t="s">
        <v>23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21</v>
      </c>
      <c r="G4619">
        <v>2016</v>
      </c>
      <c r="I4619" t="s">
        <v>22</v>
      </c>
      <c r="J4619" t="s">
        <v>23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21</v>
      </c>
      <c r="G4620">
        <v>2016</v>
      </c>
      <c r="I4620" t="s">
        <v>22</v>
      </c>
      <c r="J4620" t="s">
        <v>23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21</v>
      </c>
      <c r="G4621">
        <v>2016</v>
      </c>
      <c r="I4621" t="s">
        <v>22</v>
      </c>
      <c r="J4621" t="s">
        <v>23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21</v>
      </c>
      <c r="G4622">
        <v>2016</v>
      </c>
      <c r="I4622" t="s">
        <v>22</v>
      </c>
      <c r="J4622" t="s">
        <v>23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21</v>
      </c>
      <c r="G4623">
        <v>2016</v>
      </c>
      <c r="I4623" t="s">
        <v>22</v>
      </c>
      <c r="J4623" t="s">
        <v>23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21</v>
      </c>
      <c r="G4624">
        <v>2016</v>
      </c>
      <c r="I4624" t="s">
        <v>22</v>
      </c>
      <c r="J4624" t="s">
        <v>23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21</v>
      </c>
      <c r="G4625">
        <v>2016</v>
      </c>
      <c r="I4625" t="s">
        <v>22</v>
      </c>
      <c r="J4625" t="s">
        <v>23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21</v>
      </c>
      <c r="G4626">
        <v>2016</v>
      </c>
      <c r="I4626" t="s">
        <v>22</v>
      </c>
      <c r="J4626" t="s">
        <v>23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21</v>
      </c>
      <c r="G4627">
        <v>2016</v>
      </c>
      <c r="I4627" t="s">
        <v>22</v>
      </c>
      <c r="J4627" t="s">
        <v>23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21</v>
      </c>
      <c r="G4628">
        <v>2016</v>
      </c>
      <c r="I4628" t="s">
        <v>22</v>
      </c>
      <c r="J4628" t="s">
        <v>23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21</v>
      </c>
      <c r="G4629">
        <v>2016</v>
      </c>
      <c r="I4629" t="s">
        <v>22</v>
      </c>
      <c r="J4629" t="s">
        <v>23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21</v>
      </c>
      <c r="G4630">
        <v>2016</v>
      </c>
      <c r="I4630" t="s">
        <v>22</v>
      </c>
      <c r="J4630" t="s">
        <v>23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21</v>
      </c>
      <c r="G4631">
        <v>2016</v>
      </c>
      <c r="I4631" t="s">
        <v>22</v>
      </c>
      <c r="J4631" t="s">
        <v>23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21</v>
      </c>
      <c r="G4632">
        <v>2016</v>
      </c>
      <c r="I4632" t="s">
        <v>22</v>
      </c>
      <c r="J4632" t="s">
        <v>23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21</v>
      </c>
      <c r="G4633">
        <v>2016</v>
      </c>
      <c r="I4633" t="s">
        <v>22</v>
      </c>
      <c r="J4633" t="s">
        <v>23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21</v>
      </c>
      <c r="G4634">
        <v>2016</v>
      </c>
      <c r="I4634" t="s">
        <v>22</v>
      </c>
      <c r="J4634" t="s">
        <v>23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21</v>
      </c>
      <c r="G4635">
        <v>2016</v>
      </c>
      <c r="I4635" t="s">
        <v>22</v>
      </c>
      <c r="J4635" t="s">
        <v>23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21</v>
      </c>
      <c r="G4636">
        <v>2016</v>
      </c>
      <c r="I4636" t="s">
        <v>22</v>
      </c>
      <c r="J4636" t="s">
        <v>23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21</v>
      </c>
      <c r="G4637">
        <v>2016</v>
      </c>
      <c r="I4637" t="s">
        <v>22</v>
      </c>
      <c r="J4637" t="s">
        <v>23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21</v>
      </c>
      <c r="G4638">
        <v>2016</v>
      </c>
      <c r="I4638" t="s">
        <v>22</v>
      </c>
      <c r="J4638" t="s">
        <v>23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21</v>
      </c>
      <c r="G4639">
        <v>2016</v>
      </c>
      <c r="I4639" t="s">
        <v>22</v>
      </c>
      <c r="J4639" t="s">
        <v>23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21</v>
      </c>
      <c r="G4640">
        <v>2016</v>
      </c>
      <c r="I4640" t="s">
        <v>22</v>
      </c>
      <c r="J4640" t="s">
        <v>23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21</v>
      </c>
      <c r="G4641">
        <v>2016</v>
      </c>
      <c r="I4641" t="s">
        <v>22</v>
      </c>
      <c r="J4641" t="s">
        <v>23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8250</v>
      </c>
      <c r="G4642">
        <v>2016</v>
      </c>
      <c r="I4642" t="s">
        <v>22</v>
      </c>
      <c r="J4642" t="s">
        <v>23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21</v>
      </c>
      <c r="G4643">
        <v>2016</v>
      </c>
      <c r="I4643" t="s">
        <v>22</v>
      </c>
      <c r="J4643" t="s">
        <v>23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21</v>
      </c>
      <c r="G4644">
        <v>2016</v>
      </c>
      <c r="I4644" t="s">
        <v>22</v>
      </c>
      <c r="J4644" t="s">
        <v>23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21</v>
      </c>
      <c r="G4645">
        <v>2016</v>
      </c>
      <c r="I4645" t="s">
        <v>22</v>
      </c>
      <c r="J4645" t="s">
        <v>23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21</v>
      </c>
      <c r="G4646">
        <v>2016</v>
      </c>
      <c r="I4646" t="s">
        <v>22</v>
      </c>
      <c r="J4646" t="s">
        <v>23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21</v>
      </c>
      <c r="G4647">
        <v>2016</v>
      </c>
      <c r="I4647" t="s">
        <v>22</v>
      </c>
      <c r="J4647" t="s">
        <v>23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21</v>
      </c>
      <c r="G4648">
        <v>2016</v>
      </c>
      <c r="I4648" t="s">
        <v>22</v>
      </c>
      <c r="J4648" t="s">
        <v>23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21</v>
      </c>
      <c r="G4649">
        <v>2016</v>
      </c>
      <c r="I4649" t="s">
        <v>22</v>
      </c>
      <c r="J4649" t="s">
        <v>23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21</v>
      </c>
      <c r="G4650">
        <v>2016</v>
      </c>
      <c r="I4650" t="s">
        <v>22</v>
      </c>
      <c r="J4650" t="s">
        <v>23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21</v>
      </c>
      <c r="G4651">
        <v>2016</v>
      </c>
      <c r="I4651" t="s">
        <v>22</v>
      </c>
      <c r="J4651" t="s">
        <v>23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21</v>
      </c>
      <c r="G4652">
        <v>2016</v>
      </c>
      <c r="I4652" t="s">
        <v>22</v>
      </c>
      <c r="J4652" t="s">
        <v>23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21</v>
      </c>
      <c r="G4653">
        <v>2016</v>
      </c>
      <c r="I4653" t="s">
        <v>22</v>
      </c>
      <c r="J4653" t="s">
        <v>23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21</v>
      </c>
      <c r="G4654">
        <v>2016</v>
      </c>
      <c r="I4654" t="s">
        <v>22</v>
      </c>
      <c r="J4654" t="s">
        <v>23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21</v>
      </c>
      <c r="G4655">
        <v>2016</v>
      </c>
      <c r="I4655" t="s">
        <v>22</v>
      </c>
      <c r="J4655" t="s">
        <v>23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21</v>
      </c>
      <c r="G4656">
        <v>2016</v>
      </c>
      <c r="I4656" t="s">
        <v>22</v>
      </c>
      <c r="J4656" t="s">
        <v>23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21</v>
      </c>
      <c r="G4657">
        <v>2016</v>
      </c>
      <c r="I4657" t="s">
        <v>22</v>
      </c>
      <c r="J4657" t="s">
        <v>23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21</v>
      </c>
      <c r="G4658">
        <v>2016</v>
      </c>
      <c r="I4658" t="s">
        <v>22</v>
      </c>
      <c r="J4658" t="s">
        <v>23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21</v>
      </c>
      <c r="G4659">
        <v>2016</v>
      </c>
      <c r="I4659" t="s">
        <v>22</v>
      </c>
      <c r="J4659" t="s">
        <v>23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21</v>
      </c>
      <c r="G4660">
        <v>2016</v>
      </c>
      <c r="I4660" t="s">
        <v>22</v>
      </c>
      <c r="J4660" t="s">
        <v>23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21</v>
      </c>
      <c r="G4661">
        <v>2016</v>
      </c>
      <c r="I4661" t="s">
        <v>22</v>
      </c>
      <c r="J4661" t="s">
        <v>23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21</v>
      </c>
      <c r="G4662">
        <v>2016</v>
      </c>
      <c r="I4662" t="s">
        <v>22</v>
      </c>
      <c r="J4662" t="s">
        <v>23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21</v>
      </c>
      <c r="G4663">
        <v>2016</v>
      </c>
      <c r="I4663" t="s">
        <v>22</v>
      </c>
      <c r="J4663" t="s">
        <v>23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21</v>
      </c>
      <c r="G4664">
        <v>2016</v>
      </c>
      <c r="I4664" t="s">
        <v>22</v>
      </c>
      <c r="J4664" t="s">
        <v>23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21</v>
      </c>
      <c r="G4665">
        <v>2016</v>
      </c>
      <c r="I4665" t="s">
        <v>22</v>
      </c>
      <c r="J4665" t="s">
        <v>23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21</v>
      </c>
      <c r="G4666">
        <v>2016</v>
      </c>
      <c r="I4666" t="s">
        <v>22</v>
      </c>
      <c r="J4666" t="s">
        <v>23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21</v>
      </c>
      <c r="G4667">
        <v>2016</v>
      </c>
      <c r="I4667" t="s">
        <v>22</v>
      </c>
      <c r="J4667" t="s">
        <v>23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21</v>
      </c>
      <c r="G4668">
        <v>2016</v>
      </c>
      <c r="I4668" t="s">
        <v>22</v>
      </c>
      <c r="J4668" t="s">
        <v>23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21</v>
      </c>
      <c r="G4669">
        <v>2016</v>
      </c>
      <c r="I4669" t="s">
        <v>22</v>
      </c>
      <c r="J4669" t="s">
        <v>23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21</v>
      </c>
      <c r="G4670">
        <v>2016</v>
      </c>
      <c r="I4670" t="s">
        <v>22</v>
      </c>
      <c r="J4670" t="s">
        <v>23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264356</v>
      </c>
      <c r="G4671">
        <v>2016</v>
      </c>
      <c r="I4671" t="s">
        <v>22</v>
      </c>
      <c r="J4671" t="s">
        <v>23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21</v>
      </c>
      <c r="G4672">
        <v>2016</v>
      </c>
      <c r="I4672" t="s">
        <v>22</v>
      </c>
      <c r="J4672" t="s">
        <v>23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21</v>
      </c>
      <c r="G4673">
        <v>2016</v>
      </c>
      <c r="I4673" t="s">
        <v>22</v>
      </c>
      <c r="J4673" t="s">
        <v>23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21</v>
      </c>
      <c r="G4674">
        <v>2016</v>
      </c>
      <c r="I4674" t="s">
        <v>22</v>
      </c>
      <c r="J4674" t="s">
        <v>23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21</v>
      </c>
      <c r="G4675">
        <v>2016</v>
      </c>
      <c r="I4675" t="s">
        <v>22</v>
      </c>
      <c r="J4675" t="s">
        <v>23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21</v>
      </c>
      <c r="G4676">
        <v>2016</v>
      </c>
      <c r="I4676" t="s">
        <v>22</v>
      </c>
      <c r="J4676" t="s">
        <v>23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21</v>
      </c>
      <c r="G4677">
        <v>2016</v>
      </c>
      <c r="I4677" t="s">
        <v>22</v>
      </c>
      <c r="J4677" t="s">
        <v>23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21</v>
      </c>
      <c r="G4678">
        <v>2016</v>
      </c>
      <c r="I4678" t="s">
        <v>22</v>
      </c>
      <c r="J4678" t="s">
        <v>23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21</v>
      </c>
      <c r="G4679">
        <v>2016</v>
      </c>
      <c r="I4679" t="s">
        <v>22</v>
      </c>
      <c r="J4679" t="s">
        <v>23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21</v>
      </c>
      <c r="G4680">
        <v>2016</v>
      </c>
      <c r="I4680" t="s">
        <v>22</v>
      </c>
      <c r="J4680" t="s">
        <v>23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21</v>
      </c>
      <c r="G4681">
        <v>2016</v>
      </c>
      <c r="I4681" t="s">
        <v>22</v>
      </c>
      <c r="J4681" t="s">
        <v>23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21</v>
      </c>
      <c r="G4682">
        <v>2016</v>
      </c>
      <c r="I4682" t="s">
        <v>22</v>
      </c>
      <c r="J4682" t="s">
        <v>23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21</v>
      </c>
      <c r="G4683">
        <v>2016</v>
      </c>
      <c r="I4683" t="s">
        <v>22</v>
      </c>
      <c r="J4683" t="s">
        <v>23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21</v>
      </c>
      <c r="G4684">
        <v>2016</v>
      </c>
      <c r="I4684" t="s">
        <v>22</v>
      </c>
      <c r="J4684" t="s">
        <v>23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21</v>
      </c>
      <c r="G4685">
        <v>2016</v>
      </c>
      <c r="I4685" t="s">
        <v>22</v>
      </c>
      <c r="J4685" t="s">
        <v>23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21</v>
      </c>
      <c r="G4686">
        <v>2016</v>
      </c>
      <c r="I4686" t="s">
        <v>22</v>
      </c>
      <c r="J4686" t="s">
        <v>23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21</v>
      </c>
      <c r="G4687">
        <v>2016</v>
      </c>
      <c r="I4687" t="s">
        <v>22</v>
      </c>
      <c r="J4687" t="s">
        <v>23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21</v>
      </c>
      <c r="G4688">
        <v>2016</v>
      </c>
      <c r="I4688" t="s">
        <v>22</v>
      </c>
      <c r="J4688" t="s">
        <v>23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21</v>
      </c>
      <c r="G4689">
        <v>2016</v>
      </c>
      <c r="I4689" t="s">
        <v>22</v>
      </c>
      <c r="J4689" t="s">
        <v>23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21</v>
      </c>
      <c r="G4690">
        <v>2016</v>
      </c>
      <c r="I4690" t="s">
        <v>22</v>
      </c>
      <c r="J4690" t="s">
        <v>23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21</v>
      </c>
      <c r="G4691">
        <v>2016</v>
      </c>
      <c r="I4691" t="s">
        <v>22</v>
      </c>
      <c r="J4691" t="s">
        <v>23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21</v>
      </c>
      <c r="G4692">
        <v>2016</v>
      </c>
      <c r="I4692" t="s">
        <v>22</v>
      </c>
      <c r="J4692" t="s">
        <v>23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21</v>
      </c>
      <c r="G4693">
        <v>2016</v>
      </c>
      <c r="I4693" t="s">
        <v>22</v>
      </c>
      <c r="J4693" t="s">
        <v>23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21</v>
      </c>
      <c r="G4694">
        <v>2016</v>
      </c>
      <c r="I4694" t="s">
        <v>22</v>
      </c>
      <c r="J4694" t="s">
        <v>23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21</v>
      </c>
      <c r="G4695">
        <v>2016</v>
      </c>
      <c r="I4695" t="s">
        <v>22</v>
      </c>
      <c r="J4695" t="s">
        <v>23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21</v>
      </c>
      <c r="G4696">
        <v>2016</v>
      </c>
      <c r="I4696" t="s">
        <v>22</v>
      </c>
      <c r="J4696" t="s">
        <v>23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21</v>
      </c>
      <c r="G4697">
        <v>2016</v>
      </c>
      <c r="I4697" t="s">
        <v>22</v>
      </c>
      <c r="J4697" t="s">
        <v>23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21</v>
      </c>
      <c r="G4698">
        <v>2016</v>
      </c>
      <c r="I4698" t="s">
        <v>22</v>
      </c>
      <c r="J4698" t="s">
        <v>23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21</v>
      </c>
      <c r="G4699">
        <v>2016</v>
      </c>
      <c r="I4699" t="s">
        <v>22</v>
      </c>
      <c r="J4699" t="s">
        <v>23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21</v>
      </c>
      <c r="G4700">
        <v>2016</v>
      </c>
      <c r="I4700" t="s">
        <v>22</v>
      </c>
      <c r="J4700" t="s">
        <v>23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21</v>
      </c>
      <c r="G4701">
        <v>2016</v>
      </c>
      <c r="I4701" t="s">
        <v>22</v>
      </c>
      <c r="J4701" t="s">
        <v>23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21</v>
      </c>
      <c r="G4702">
        <v>2016</v>
      </c>
      <c r="I4702" t="s">
        <v>22</v>
      </c>
      <c r="J4702" t="s">
        <v>23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21</v>
      </c>
      <c r="G4703">
        <v>2016</v>
      </c>
      <c r="I4703" t="s">
        <v>22</v>
      </c>
      <c r="J4703" t="s">
        <v>23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21</v>
      </c>
      <c r="G4704">
        <v>2016</v>
      </c>
      <c r="I4704" t="s">
        <v>22</v>
      </c>
      <c r="J4704" t="s">
        <v>23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21</v>
      </c>
      <c r="G4705">
        <v>2016</v>
      </c>
      <c r="I4705" t="s">
        <v>22</v>
      </c>
      <c r="J4705" t="s">
        <v>23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21</v>
      </c>
      <c r="G4706">
        <v>2016</v>
      </c>
      <c r="I4706" t="s">
        <v>22</v>
      </c>
      <c r="J4706" t="s">
        <v>23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21</v>
      </c>
      <c r="G4707">
        <v>2016</v>
      </c>
      <c r="I4707" t="s">
        <v>22</v>
      </c>
      <c r="J4707" t="s">
        <v>23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21</v>
      </c>
      <c r="G4708">
        <v>2016</v>
      </c>
      <c r="I4708" t="s">
        <v>22</v>
      </c>
      <c r="J4708" t="s">
        <v>23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21</v>
      </c>
      <c r="G4709">
        <v>2016</v>
      </c>
      <c r="I4709" t="s">
        <v>22</v>
      </c>
      <c r="J4709" t="s">
        <v>23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21</v>
      </c>
      <c r="G4710">
        <v>2016</v>
      </c>
      <c r="I4710" t="s">
        <v>22</v>
      </c>
      <c r="J4710" t="s">
        <v>23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21</v>
      </c>
      <c r="G4711">
        <v>2016</v>
      </c>
      <c r="I4711" t="s">
        <v>22</v>
      </c>
      <c r="J4711" t="s">
        <v>23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21</v>
      </c>
      <c r="G4712">
        <v>2016</v>
      </c>
      <c r="I4712" t="s">
        <v>22</v>
      </c>
      <c r="J4712" t="s">
        <v>23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21</v>
      </c>
      <c r="G4713">
        <v>2016</v>
      </c>
      <c r="I4713" t="s">
        <v>22</v>
      </c>
      <c r="J4713" t="s">
        <v>23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 t="s">
        <v>21</v>
      </c>
      <c r="G4714">
        <v>2016</v>
      </c>
      <c r="I4714" t="s">
        <v>22</v>
      </c>
      <c r="J4714" t="s">
        <v>23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21</v>
      </c>
      <c r="G4715">
        <v>2016</v>
      </c>
      <c r="I4715" t="s">
        <v>22</v>
      </c>
      <c r="J4715" t="s">
        <v>23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21</v>
      </c>
      <c r="G4716">
        <v>2016</v>
      </c>
      <c r="I4716" t="s">
        <v>22</v>
      </c>
      <c r="J4716" t="s">
        <v>23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21</v>
      </c>
      <c r="G4717">
        <v>2016</v>
      </c>
      <c r="I4717" t="s">
        <v>22</v>
      </c>
      <c r="J4717" t="s">
        <v>23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21</v>
      </c>
      <c r="G4718">
        <v>2016</v>
      </c>
      <c r="I4718" t="s">
        <v>22</v>
      </c>
      <c r="J4718" t="s">
        <v>23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21</v>
      </c>
      <c r="G4719">
        <v>2016</v>
      </c>
      <c r="I4719" t="s">
        <v>22</v>
      </c>
      <c r="J4719" t="s">
        <v>23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21</v>
      </c>
      <c r="G4720">
        <v>2016</v>
      </c>
      <c r="I4720" t="s">
        <v>22</v>
      </c>
      <c r="J4720" t="s">
        <v>23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21</v>
      </c>
      <c r="G4721">
        <v>2016</v>
      </c>
      <c r="I4721" t="s">
        <v>22</v>
      </c>
      <c r="J4721" t="s">
        <v>23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21</v>
      </c>
      <c r="G4722">
        <v>2016</v>
      </c>
      <c r="I4722" t="s">
        <v>22</v>
      </c>
      <c r="J4722" t="s">
        <v>23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21</v>
      </c>
      <c r="G4723">
        <v>2016</v>
      </c>
      <c r="I4723" t="s">
        <v>22</v>
      </c>
      <c r="J4723" t="s">
        <v>23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21</v>
      </c>
      <c r="G4724">
        <v>2016</v>
      </c>
      <c r="I4724" t="s">
        <v>22</v>
      </c>
      <c r="J4724" t="s">
        <v>23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21</v>
      </c>
      <c r="G4725">
        <v>2016</v>
      </c>
      <c r="I4725" t="s">
        <v>22</v>
      </c>
      <c r="J4725" t="s">
        <v>23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21</v>
      </c>
      <c r="G4726">
        <v>2016</v>
      </c>
      <c r="I4726" t="s">
        <v>22</v>
      </c>
      <c r="J4726" t="s">
        <v>23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21</v>
      </c>
      <c r="G4727">
        <v>2016</v>
      </c>
      <c r="I4727" t="s">
        <v>22</v>
      </c>
      <c r="J4727" t="s">
        <v>23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21</v>
      </c>
      <c r="G4728">
        <v>2016</v>
      </c>
      <c r="I4728" t="s">
        <v>22</v>
      </c>
      <c r="J4728" t="s">
        <v>23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21</v>
      </c>
      <c r="G4729">
        <v>2016</v>
      </c>
      <c r="I4729" t="s">
        <v>22</v>
      </c>
      <c r="J4729" t="s">
        <v>23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21</v>
      </c>
      <c r="G4730">
        <v>2016</v>
      </c>
      <c r="I4730" t="s">
        <v>22</v>
      </c>
      <c r="J4730" t="s">
        <v>23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21</v>
      </c>
      <c r="G4731">
        <v>2016</v>
      </c>
      <c r="I4731" t="s">
        <v>22</v>
      </c>
      <c r="J4731" t="s">
        <v>23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21</v>
      </c>
      <c r="G4732">
        <v>2016</v>
      </c>
      <c r="I4732" t="s">
        <v>22</v>
      </c>
      <c r="J4732" t="s">
        <v>23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21</v>
      </c>
      <c r="G4733">
        <v>2016</v>
      </c>
      <c r="I4733" t="s">
        <v>22</v>
      </c>
      <c r="J4733" t="s">
        <v>23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21</v>
      </c>
      <c r="G4734">
        <v>2016</v>
      </c>
      <c r="I4734" t="s">
        <v>22</v>
      </c>
      <c r="J4734" t="s">
        <v>23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21</v>
      </c>
      <c r="G4735">
        <v>2016</v>
      </c>
      <c r="I4735" t="s">
        <v>22</v>
      </c>
      <c r="J4735" t="s">
        <v>23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21</v>
      </c>
      <c r="G4736">
        <v>2016</v>
      </c>
      <c r="I4736" t="s">
        <v>22</v>
      </c>
      <c r="J4736" t="s">
        <v>23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21</v>
      </c>
      <c r="G4737">
        <v>2016</v>
      </c>
      <c r="I4737" t="s">
        <v>22</v>
      </c>
      <c r="J4737" t="s">
        <v>23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21</v>
      </c>
      <c r="G4738">
        <v>2016</v>
      </c>
      <c r="I4738" t="s">
        <v>22</v>
      </c>
      <c r="J4738" t="s">
        <v>23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21</v>
      </c>
      <c r="G4739">
        <v>2016</v>
      </c>
      <c r="I4739" t="s">
        <v>22</v>
      </c>
      <c r="J4739" t="s">
        <v>23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21</v>
      </c>
      <c r="G4740">
        <v>2016</v>
      </c>
      <c r="I4740" t="s">
        <v>22</v>
      </c>
      <c r="J4740" t="s">
        <v>23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21</v>
      </c>
      <c r="G4741">
        <v>2016</v>
      </c>
      <c r="I4741" t="s">
        <v>22</v>
      </c>
      <c r="J4741" t="s">
        <v>23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21</v>
      </c>
      <c r="G4742">
        <v>2016</v>
      </c>
      <c r="I4742" t="s">
        <v>22</v>
      </c>
      <c r="J4742" t="s">
        <v>23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21</v>
      </c>
      <c r="G4743">
        <v>2016</v>
      </c>
      <c r="I4743" t="s">
        <v>22</v>
      </c>
      <c r="J4743" t="s">
        <v>23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21</v>
      </c>
      <c r="G4744">
        <v>2016</v>
      </c>
      <c r="I4744" t="s">
        <v>22</v>
      </c>
      <c r="J4744" t="s">
        <v>23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21</v>
      </c>
      <c r="G4745">
        <v>2016</v>
      </c>
      <c r="I4745" t="s">
        <v>22</v>
      </c>
      <c r="J4745" t="s">
        <v>23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21</v>
      </c>
      <c r="G4746">
        <v>2016</v>
      </c>
      <c r="I4746" t="s">
        <v>22</v>
      </c>
      <c r="J4746" t="s">
        <v>23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21</v>
      </c>
      <c r="G4747">
        <v>2016</v>
      </c>
      <c r="I4747" t="s">
        <v>22</v>
      </c>
      <c r="J4747" t="s">
        <v>23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21</v>
      </c>
      <c r="G4748">
        <v>2016</v>
      </c>
      <c r="I4748" t="s">
        <v>22</v>
      </c>
      <c r="J4748" t="s">
        <v>23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21</v>
      </c>
      <c r="G4749">
        <v>2016</v>
      </c>
      <c r="I4749" t="s">
        <v>22</v>
      </c>
      <c r="J4749" t="s">
        <v>23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21</v>
      </c>
      <c r="G4750">
        <v>2016</v>
      </c>
      <c r="I4750" t="s">
        <v>22</v>
      </c>
      <c r="J4750" t="s">
        <v>23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21</v>
      </c>
      <c r="G4751">
        <v>2016</v>
      </c>
      <c r="I4751" t="s">
        <v>22</v>
      </c>
      <c r="J4751" t="s">
        <v>23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21</v>
      </c>
      <c r="G4752">
        <v>2016</v>
      </c>
      <c r="I4752" t="s">
        <v>22</v>
      </c>
      <c r="J4752" t="s">
        <v>23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21</v>
      </c>
      <c r="G4753">
        <v>2016</v>
      </c>
      <c r="I4753" t="s">
        <v>22</v>
      </c>
      <c r="J4753" t="s">
        <v>23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21</v>
      </c>
      <c r="G4754">
        <v>2016</v>
      </c>
      <c r="I4754" t="s">
        <v>22</v>
      </c>
      <c r="J4754" t="s">
        <v>23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21</v>
      </c>
      <c r="G4755">
        <v>2016</v>
      </c>
      <c r="I4755" t="s">
        <v>22</v>
      </c>
      <c r="J4755" t="s">
        <v>23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21</v>
      </c>
      <c r="G4756">
        <v>2016</v>
      </c>
      <c r="I4756" t="s">
        <v>22</v>
      </c>
      <c r="J4756" t="s">
        <v>23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21</v>
      </c>
      <c r="G4757">
        <v>2016</v>
      </c>
      <c r="I4757" t="s">
        <v>22</v>
      </c>
      <c r="J4757" t="s">
        <v>23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21</v>
      </c>
      <c r="G4758">
        <v>2016</v>
      </c>
      <c r="I4758" t="s">
        <v>22</v>
      </c>
      <c r="J4758" t="s">
        <v>23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21</v>
      </c>
      <c r="G4759">
        <v>2016</v>
      </c>
      <c r="I4759" t="s">
        <v>22</v>
      </c>
      <c r="J4759" t="s">
        <v>23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21</v>
      </c>
      <c r="G4760">
        <v>2016</v>
      </c>
      <c r="I4760" t="s">
        <v>22</v>
      </c>
      <c r="J4760" t="s">
        <v>23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21</v>
      </c>
      <c r="G4761">
        <v>2016</v>
      </c>
      <c r="I4761" t="s">
        <v>22</v>
      </c>
      <c r="J4761" t="s">
        <v>23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21</v>
      </c>
      <c r="G4762">
        <v>2016</v>
      </c>
      <c r="I4762" t="s">
        <v>22</v>
      </c>
      <c r="J4762" t="s">
        <v>23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21</v>
      </c>
      <c r="G4763">
        <v>2016</v>
      </c>
      <c r="I4763" t="s">
        <v>22</v>
      </c>
      <c r="J4763" t="s">
        <v>23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21</v>
      </c>
      <c r="G4764">
        <v>2016</v>
      </c>
      <c r="I4764" t="s">
        <v>22</v>
      </c>
      <c r="J4764" t="s">
        <v>23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21</v>
      </c>
      <c r="G4765">
        <v>2016</v>
      </c>
      <c r="I4765" t="s">
        <v>22</v>
      </c>
      <c r="J4765" t="s">
        <v>23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21</v>
      </c>
      <c r="G4766">
        <v>2016</v>
      </c>
      <c r="I4766" t="s">
        <v>22</v>
      </c>
      <c r="J4766" t="s">
        <v>23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21</v>
      </c>
      <c r="G4767">
        <v>2016</v>
      </c>
      <c r="I4767" t="s">
        <v>22</v>
      </c>
      <c r="J4767" t="s">
        <v>23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21</v>
      </c>
      <c r="G4768">
        <v>2016</v>
      </c>
      <c r="I4768" t="s">
        <v>22</v>
      </c>
      <c r="J4768" t="s">
        <v>23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21</v>
      </c>
      <c r="G4769">
        <v>2016</v>
      </c>
      <c r="I4769" t="s">
        <v>22</v>
      </c>
      <c r="J4769" t="s">
        <v>23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21</v>
      </c>
      <c r="G4770">
        <v>2016</v>
      </c>
      <c r="I4770" t="s">
        <v>22</v>
      </c>
      <c r="J4770" t="s">
        <v>23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21</v>
      </c>
      <c r="G4771">
        <v>2016</v>
      </c>
      <c r="I4771" t="s">
        <v>22</v>
      </c>
      <c r="J4771" t="s">
        <v>23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21</v>
      </c>
      <c r="G4772">
        <v>2016</v>
      </c>
      <c r="I4772" t="s">
        <v>22</v>
      </c>
      <c r="J4772" t="s">
        <v>23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21</v>
      </c>
      <c r="G4773">
        <v>2016</v>
      </c>
      <c r="I4773" t="s">
        <v>22</v>
      </c>
      <c r="J4773" t="s">
        <v>23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21</v>
      </c>
      <c r="G4774">
        <v>2016</v>
      </c>
      <c r="I4774" t="s">
        <v>22</v>
      </c>
      <c r="J4774" t="s">
        <v>23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21</v>
      </c>
      <c r="G4775">
        <v>2016</v>
      </c>
      <c r="I4775" t="s">
        <v>22</v>
      </c>
      <c r="J4775" t="s">
        <v>23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21</v>
      </c>
      <c r="G4776">
        <v>2016</v>
      </c>
      <c r="I4776" t="s">
        <v>22</v>
      </c>
      <c r="J4776" t="s">
        <v>23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21</v>
      </c>
      <c r="G4777">
        <v>2016</v>
      </c>
      <c r="I4777" t="s">
        <v>22</v>
      </c>
      <c r="J4777" t="s">
        <v>23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21</v>
      </c>
      <c r="G4778">
        <v>2016</v>
      </c>
      <c r="I4778" t="s">
        <v>22</v>
      </c>
      <c r="J4778" t="s">
        <v>23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21</v>
      </c>
      <c r="G4779">
        <v>2016</v>
      </c>
      <c r="I4779" t="s">
        <v>22</v>
      </c>
      <c r="J4779" t="s">
        <v>23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21</v>
      </c>
      <c r="G4780">
        <v>2016</v>
      </c>
      <c r="I4780" t="s">
        <v>22</v>
      </c>
      <c r="J4780" t="s">
        <v>23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21</v>
      </c>
      <c r="G4781">
        <v>2016</v>
      </c>
      <c r="I4781" t="s">
        <v>22</v>
      </c>
      <c r="J4781" t="s">
        <v>23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21</v>
      </c>
      <c r="G4782">
        <v>2016</v>
      </c>
      <c r="I4782" t="s">
        <v>22</v>
      </c>
      <c r="J4782" t="s">
        <v>23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21</v>
      </c>
      <c r="G4783">
        <v>2016</v>
      </c>
      <c r="I4783" t="s">
        <v>22</v>
      </c>
      <c r="J4783" t="s">
        <v>23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21</v>
      </c>
      <c r="G4784">
        <v>2016</v>
      </c>
      <c r="I4784" t="s">
        <v>22</v>
      </c>
      <c r="J4784" t="s">
        <v>23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21</v>
      </c>
      <c r="G4785">
        <v>2016</v>
      </c>
      <c r="I4785" t="s">
        <v>22</v>
      </c>
      <c r="J4785" t="s">
        <v>23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21</v>
      </c>
      <c r="G4786">
        <v>2016</v>
      </c>
      <c r="I4786" t="s">
        <v>22</v>
      </c>
      <c r="J4786" t="s">
        <v>23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21</v>
      </c>
      <c r="G4787">
        <v>2016</v>
      </c>
      <c r="I4787" t="s">
        <v>22</v>
      </c>
      <c r="J4787" t="s">
        <v>23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21</v>
      </c>
      <c r="G4788">
        <v>2016</v>
      </c>
      <c r="I4788" t="s">
        <v>22</v>
      </c>
      <c r="J4788" t="s">
        <v>23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21</v>
      </c>
      <c r="G4789">
        <v>2016</v>
      </c>
      <c r="I4789" t="s">
        <v>22</v>
      </c>
      <c r="J4789" t="s">
        <v>23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21</v>
      </c>
      <c r="G4790">
        <v>2016</v>
      </c>
      <c r="I4790" t="s">
        <v>22</v>
      </c>
      <c r="J4790" t="s">
        <v>23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21</v>
      </c>
      <c r="G4791">
        <v>2016</v>
      </c>
      <c r="I4791" t="s">
        <v>22</v>
      </c>
      <c r="J4791" t="s">
        <v>23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21</v>
      </c>
      <c r="G4792">
        <v>2016</v>
      </c>
      <c r="I4792" t="s">
        <v>22</v>
      </c>
      <c r="J4792" t="s">
        <v>23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21</v>
      </c>
      <c r="G4793">
        <v>2016</v>
      </c>
      <c r="I4793" t="s">
        <v>22</v>
      </c>
      <c r="J4793" t="s">
        <v>23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21</v>
      </c>
      <c r="G4794">
        <v>2016</v>
      </c>
      <c r="I4794" t="s">
        <v>22</v>
      </c>
      <c r="J4794" t="s">
        <v>23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21</v>
      </c>
      <c r="G4795">
        <v>2016</v>
      </c>
      <c r="I4795" t="s">
        <v>22</v>
      </c>
      <c r="J4795" t="s">
        <v>23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21</v>
      </c>
      <c r="G4796">
        <v>2016</v>
      </c>
      <c r="I4796" t="s">
        <v>22</v>
      </c>
      <c r="J4796" t="s">
        <v>23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21</v>
      </c>
      <c r="G4797">
        <v>2016</v>
      </c>
      <c r="I4797" t="s">
        <v>22</v>
      </c>
      <c r="J4797" t="s">
        <v>23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21</v>
      </c>
      <c r="G4798">
        <v>2016</v>
      </c>
      <c r="I4798" t="s">
        <v>22</v>
      </c>
      <c r="J4798" t="s">
        <v>23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21</v>
      </c>
      <c r="G4799">
        <v>2016</v>
      </c>
      <c r="I4799" t="s">
        <v>22</v>
      </c>
      <c r="J4799" t="s">
        <v>23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21</v>
      </c>
      <c r="G4800">
        <v>2016</v>
      </c>
      <c r="I4800" t="s">
        <v>22</v>
      </c>
      <c r="J4800" t="s">
        <v>23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21</v>
      </c>
      <c r="G4801">
        <v>2016</v>
      </c>
      <c r="I4801" t="s">
        <v>22</v>
      </c>
      <c r="J4801" t="s">
        <v>23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21</v>
      </c>
      <c r="G4802">
        <v>2016</v>
      </c>
      <c r="I4802" t="s">
        <v>22</v>
      </c>
      <c r="J4802" t="s">
        <v>23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21</v>
      </c>
      <c r="G4803">
        <v>2016</v>
      </c>
      <c r="I4803" t="s">
        <v>22</v>
      </c>
      <c r="J4803" t="s">
        <v>23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21</v>
      </c>
      <c r="G4804">
        <v>2016</v>
      </c>
      <c r="I4804" t="s">
        <v>22</v>
      </c>
      <c r="J4804" t="s">
        <v>23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 t="s">
        <v>21</v>
      </c>
      <c r="G4805">
        <v>2016</v>
      </c>
      <c r="I4805" t="s">
        <v>22</v>
      </c>
      <c r="J4805" t="s">
        <v>23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21</v>
      </c>
      <c r="G4806">
        <v>2016</v>
      </c>
      <c r="I4806" t="s">
        <v>22</v>
      </c>
      <c r="J4806" t="s">
        <v>23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21</v>
      </c>
      <c r="G4807">
        <v>2016</v>
      </c>
      <c r="I4807" t="s">
        <v>22</v>
      </c>
      <c r="J4807" t="s">
        <v>23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21</v>
      </c>
      <c r="G4808">
        <v>2016</v>
      </c>
      <c r="I4808" t="s">
        <v>22</v>
      </c>
      <c r="J4808" t="s">
        <v>23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21</v>
      </c>
      <c r="G4809">
        <v>2016</v>
      </c>
      <c r="I4809" t="s">
        <v>22</v>
      </c>
      <c r="J4809" t="s">
        <v>23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21</v>
      </c>
      <c r="G4810">
        <v>2016</v>
      </c>
      <c r="I4810" t="s">
        <v>22</v>
      </c>
      <c r="J4810" t="s">
        <v>23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21</v>
      </c>
      <c r="G4811">
        <v>2016</v>
      </c>
      <c r="I4811" t="s">
        <v>22</v>
      </c>
      <c r="J4811" t="s">
        <v>23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21</v>
      </c>
      <c r="G4812">
        <v>2016</v>
      </c>
      <c r="I4812" t="s">
        <v>22</v>
      </c>
      <c r="J4812" t="s">
        <v>23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21</v>
      </c>
      <c r="G4813">
        <v>2016</v>
      </c>
      <c r="I4813" t="s">
        <v>22</v>
      </c>
      <c r="J4813" t="s">
        <v>23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21</v>
      </c>
      <c r="G4814">
        <v>2016</v>
      </c>
      <c r="I4814" t="s">
        <v>22</v>
      </c>
      <c r="J4814" t="s">
        <v>23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21</v>
      </c>
      <c r="G4815">
        <v>2016</v>
      </c>
      <c r="I4815" t="s">
        <v>22</v>
      </c>
      <c r="J4815" t="s">
        <v>23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21</v>
      </c>
      <c r="G4816">
        <v>2016</v>
      </c>
      <c r="I4816" t="s">
        <v>22</v>
      </c>
      <c r="J4816" t="s">
        <v>23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21</v>
      </c>
      <c r="G4817">
        <v>2016</v>
      </c>
      <c r="I4817" t="s">
        <v>22</v>
      </c>
      <c r="J4817" t="s">
        <v>23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21</v>
      </c>
      <c r="G4818">
        <v>2016</v>
      </c>
      <c r="I4818" t="s">
        <v>22</v>
      </c>
      <c r="J4818" t="s">
        <v>23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21</v>
      </c>
      <c r="G4819">
        <v>2016</v>
      </c>
      <c r="I4819" t="s">
        <v>22</v>
      </c>
      <c r="J4819" t="s">
        <v>23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21</v>
      </c>
      <c r="G4820">
        <v>2016</v>
      </c>
      <c r="I4820" t="s">
        <v>22</v>
      </c>
      <c r="J4820" t="s">
        <v>23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21</v>
      </c>
      <c r="G4821">
        <v>2016</v>
      </c>
      <c r="I4821" t="s">
        <v>22</v>
      </c>
      <c r="J4821" t="s">
        <v>23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21</v>
      </c>
      <c r="G4822">
        <v>2016</v>
      </c>
      <c r="I4822" t="s">
        <v>22</v>
      </c>
      <c r="J4822" t="s">
        <v>23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21</v>
      </c>
      <c r="G4823">
        <v>2016</v>
      </c>
      <c r="I4823" t="s">
        <v>22</v>
      </c>
      <c r="J4823" t="s">
        <v>23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21</v>
      </c>
      <c r="G4824">
        <v>2016</v>
      </c>
      <c r="I4824" t="s">
        <v>22</v>
      </c>
      <c r="J4824" t="s">
        <v>23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21</v>
      </c>
      <c r="G4825">
        <v>2016</v>
      </c>
      <c r="I4825" t="s">
        <v>22</v>
      </c>
      <c r="J4825" t="s">
        <v>23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21</v>
      </c>
      <c r="G4826">
        <v>2016</v>
      </c>
      <c r="I4826" t="s">
        <v>22</v>
      </c>
      <c r="J4826" t="s">
        <v>23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21</v>
      </c>
      <c r="G4827">
        <v>2016</v>
      </c>
      <c r="I4827" t="s">
        <v>22</v>
      </c>
      <c r="J4827" t="s">
        <v>23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21</v>
      </c>
      <c r="G4828">
        <v>2016</v>
      </c>
      <c r="I4828" t="s">
        <v>22</v>
      </c>
      <c r="J4828" t="s">
        <v>23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21</v>
      </c>
      <c r="G4829">
        <v>2016</v>
      </c>
      <c r="I4829" t="s">
        <v>22</v>
      </c>
      <c r="J4829" t="s">
        <v>23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21</v>
      </c>
      <c r="G4830">
        <v>2016</v>
      </c>
      <c r="I4830" t="s">
        <v>22</v>
      </c>
      <c r="J4830" t="s">
        <v>23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21</v>
      </c>
      <c r="G4831">
        <v>2016</v>
      </c>
      <c r="I4831" t="s">
        <v>22</v>
      </c>
      <c r="J4831" t="s">
        <v>23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21</v>
      </c>
      <c r="G4832">
        <v>2016</v>
      </c>
      <c r="I4832" t="s">
        <v>22</v>
      </c>
      <c r="J4832" t="s">
        <v>23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21</v>
      </c>
      <c r="G4833">
        <v>2016</v>
      </c>
      <c r="I4833" t="s">
        <v>22</v>
      </c>
      <c r="J4833" t="s">
        <v>23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21</v>
      </c>
      <c r="G4834">
        <v>2016</v>
      </c>
      <c r="I4834" t="s">
        <v>22</v>
      </c>
      <c r="J4834" t="s">
        <v>23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21</v>
      </c>
      <c r="G4835">
        <v>2016</v>
      </c>
      <c r="I4835" t="s">
        <v>22</v>
      </c>
      <c r="J4835" t="s">
        <v>23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21</v>
      </c>
      <c r="G4836">
        <v>2016</v>
      </c>
      <c r="I4836" t="s">
        <v>22</v>
      </c>
      <c r="J4836" t="s">
        <v>23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21</v>
      </c>
      <c r="G4837">
        <v>2016</v>
      </c>
      <c r="I4837" t="s">
        <v>22</v>
      </c>
      <c r="J4837" t="s">
        <v>23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21</v>
      </c>
      <c r="G4838">
        <v>2016</v>
      </c>
      <c r="I4838" t="s">
        <v>22</v>
      </c>
      <c r="J4838" t="s">
        <v>23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21</v>
      </c>
      <c r="G4839">
        <v>2016</v>
      </c>
      <c r="I4839" t="s">
        <v>22</v>
      </c>
      <c r="J4839" t="s">
        <v>23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21</v>
      </c>
      <c r="G4840">
        <v>2016</v>
      </c>
      <c r="I4840" t="s">
        <v>22</v>
      </c>
      <c r="J4840" t="s">
        <v>23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21</v>
      </c>
      <c r="G4841">
        <v>2016</v>
      </c>
      <c r="I4841" t="s">
        <v>22</v>
      </c>
      <c r="J4841" t="s">
        <v>23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21</v>
      </c>
      <c r="G4842">
        <v>2016</v>
      </c>
      <c r="I4842" t="s">
        <v>22</v>
      </c>
      <c r="J4842" t="s">
        <v>23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21</v>
      </c>
      <c r="G4843">
        <v>2016</v>
      </c>
      <c r="I4843" t="s">
        <v>22</v>
      </c>
      <c r="J4843" t="s">
        <v>23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21</v>
      </c>
      <c r="G4844">
        <v>2016</v>
      </c>
      <c r="I4844" t="s">
        <v>22</v>
      </c>
      <c r="J4844" t="s">
        <v>23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21</v>
      </c>
      <c r="G4845">
        <v>2016</v>
      </c>
      <c r="I4845" t="s">
        <v>22</v>
      </c>
      <c r="J4845" t="s">
        <v>23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21</v>
      </c>
      <c r="G4846">
        <v>2016</v>
      </c>
      <c r="I4846" t="s">
        <v>22</v>
      </c>
      <c r="J4846" t="s">
        <v>23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21</v>
      </c>
      <c r="G4847">
        <v>2016</v>
      </c>
      <c r="I4847" t="s">
        <v>22</v>
      </c>
      <c r="J4847" t="s">
        <v>23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21</v>
      </c>
      <c r="G4848">
        <v>2016</v>
      </c>
      <c r="I4848" t="s">
        <v>22</v>
      </c>
      <c r="J4848" t="s">
        <v>23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21</v>
      </c>
      <c r="G4849">
        <v>2016</v>
      </c>
      <c r="I4849" t="s">
        <v>22</v>
      </c>
      <c r="J4849" t="s">
        <v>23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21</v>
      </c>
      <c r="G4850">
        <v>2016</v>
      </c>
      <c r="I4850" t="s">
        <v>22</v>
      </c>
      <c r="J4850" t="s">
        <v>23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21</v>
      </c>
      <c r="G4851">
        <v>2016</v>
      </c>
      <c r="I4851" t="s">
        <v>22</v>
      </c>
      <c r="J4851" t="s">
        <v>23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21</v>
      </c>
      <c r="G4852">
        <v>2016</v>
      </c>
      <c r="I4852" t="s">
        <v>22</v>
      </c>
      <c r="J4852" t="s">
        <v>23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21</v>
      </c>
      <c r="G4853">
        <v>2016</v>
      </c>
      <c r="I4853" t="s">
        <v>22</v>
      </c>
      <c r="J4853" t="s">
        <v>23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21</v>
      </c>
      <c r="G4854">
        <v>2016</v>
      </c>
      <c r="I4854" t="s">
        <v>22</v>
      </c>
      <c r="J4854" t="s">
        <v>23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21</v>
      </c>
      <c r="G4855">
        <v>2016</v>
      </c>
      <c r="I4855" t="s">
        <v>22</v>
      </c>
      <c r="J4855" t="s">
        <v>23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21</v>
      </c>
      <c r="G4856">
        <v>2016</v>
      </c>
      <c r="I4856" t="s">
        <v>22</v>
      </c>
      <c r="J4856" t="s">
        <v>23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21</v>
      </c>
      <c r="G4857">
        <v>2016</v>
      </c>
      <c r="I4857" t="s">
        <v>22</v>
      </c>
      <c r="J4857" t="s">
        <v>23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21</v>
      </c>
      <c r="G4858">
        <v>2016</v>
      </c>
      <c r="I4858" t="s">
        <v>22</v>
      </c>
      <c r="J4858" t="s">
        <v>23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21</v>
      </c>
      <c r="G4859">
        <v>2016</v>
      </c>
      <c r="I4859" t="s">
        <v>22</v>
      </c>
      <c r="J4859" t="s">
        <v>23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21</v>
      </c>
      <c r="G4860">
        <v>2016</v>
      </c>
      <c r="I4860" t="s">
        <v>22</v>
      </c>
      <c r="J4860" t="s">
        <v>23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21</v>
      </c>
      <c r="G4861">
        <v>2016</v>
      </c>
      <c r="I4861" t="s">
        <v>22</v>
      </c>
      <c r="J4861" t="s">
        <v>23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21</v>
      </c>
      <c r="G4862">
        <v>2016</v>
      </c>
      <c r="I4862" t="s">
        <v>22</v>
      </c>
      <c r="J4862" t="s">
        <v>23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21</v>
      </c>
      <c r="G4863">
        <v>2016</v>
      </c>
      <c r="I4863" t="s">
        <v>22</v>
      </c>
      <c r="J4863" t="s">
        <v>23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21</v>
      </c>
      <c r="G4864">
        <v>2016</v>
      </c>
      <c r="I4864" t="s">
        <v>22</v>
      </c>
      <c r="J4864" t="s">
        <v>23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21</v>
      </c>
      <c r="G4865">
        <v>2016</v>
      </c>
      <c r="I4865" t="s">
        <v>22</v>
      </c>
      <c r="J4865" t="s">
        <v>23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21</v>
      </c>
      <c r="G4866">
        <v>2016</v>
      </c>
      <c r="I4866" t="s">
        <v>22</v>
      </c>
      <c r="J4866" t="s">
        <v>23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21</v>
      </c>
      <c r="G4867">
        <v>2016</v>
      </c>
      <c r="I4867" t="s">
        <v>22</v>
      </c>
      <c r="J4867" t="s">
        <v>23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21</v>
      </c>
      <c r="G4868">
        <v>2016</v>
      </c>
      <c r="I4868" t="s">
        <v>22</v>
      </c>
      <c r="J4868" t="s">
        <v>23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21</v>
      </c>
      <c r="G4869">
        <v>2016</v>
      </c>
      <c r="I4869" t="s">
        <v>22</v>
      </c>
      <c r="J4869" t="s">
        <v>23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21</v>
      </c>
      <c r="G4870">
        <v>2016</v>
      </c>
      <c r="I4870" t="s">
        <v>22</v>
      </c>
      <c r="J4870" t="s">
        <v>23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21</v>
      </c>
      <c r="G4871">
        <v>2016</v>
      </c>
      <c r="I4871" t="s">
        <v>22</v>
      </c>
      <c r="J4871" t="s">
        <v>23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21</v>
      </c>
      <c r="G4872">
        <v>2016</v>
      </c>
      <c r="I4872" t="s">
        <v>22</v>
      </c>
      <c r="J4872" t="s">
        <v>23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21</v>
      </c>
      <c r="G4873">
        <v>2016</v>
      </c>
      <c r="I4873" t="s">
        <v>22</v>
      </c>
      <c r="J4873" t="s">
        <v>23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21</v>
      </c>
      <c r="G4874">
        <v>2016</v>
      </c>
      <c r="I4874" t="s">
        <v>22</v>
      </c>
      <c r="J4874" t="s">
        <v>23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21</v>
      </c>
      <c r="G4875">
        <v>2016</v>
      </c>
      <c r="I4875" t="s">
        <v>22</v>
      </c>
      <c r="J4875" t="s">
        <v>23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21</v>
      </c>
      <c r="G4876">
        <v>2016</v>
      </c>
      <c r="I4876" t="s">
        <v>22</v>
      </c>
      <c r="J4876" t="s">
        <v>23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21</v>
      </c>
      <c r="G4877">
        <v>2016</v>
      </c>
      <c r="I4877" t="s">
        <v>22</v>
      </c>
      <c r="J4877" t="s">
        <v>23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21</v>
      </c>
      <c r="G4878">
        <v>2016</v>
      </c>
      <c r="I4878" t="s">
        <v>22</v>
      </c>
      <c r="J4878" t="s">
        <v>23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21</v>
      </c>
      <c r="G4879">
        <v>2016</v>
      </c>
      <c r="I4879" t="s">
        <v>22</v>
      </c>
      <c r="J4879" t="s">
        <v>23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21</v>
      </c>
      <c r="G4880">
        <v>2016</v>
      </c>
      <c r="I4880" t="s">
        <v>22</v>
      </c>
      <c r="J4880" t="s">
        <v>23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21</v>
      </c>
      <c r="G4881">
        <v>2016</v>
      </c>
      <c r="I4881" t="s">
        <v>22</v>
      </c>
      <c r="J4881" t="s">
        <v>23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21</v>
      </c>
      <c r="G4882">
        <v>2016</v>
      </c>
      <c r="I4882" t="s">
        <v>22</v>
      </c>
      <c r="J4882" t="s">
        <v>23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21</v>
      </c>
      <c r="G4883">
        <v>2016</v>
      </c>
      <c r="I4883" t="s">
        <v>22</v>
      </c>
      <c r="J4883" t="s">
        <v>23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21</v>
      </c>
      <c r="G4884">
        <v>2016</v>
      </c>
      <c r="I4884" t="s">
        <v>22</v>
      </c>
      <c r="J4884" t="s">
        <v>23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21</v>
      </c>
      <c r="G4885">
        <v>2016</v>
      </c>
      <c r="I4885" t="s">
        <v>22</v>
      </c>
      <c r="J4885" t="s">
        <v>23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21</v>
      </c>
      <c r="G4886">
        <v>2016</v>
      </c>
      <c r="I4886" t="s">
        <v>22</v>
      </c>
      <c r="J4886" t="s">
        <v>23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21</v>
      </c>
      <c r="G4887">
        <v>2016</v>
      </c>
      <c r="I4887" t="s">
        <v>22</v>
      </c>
      <c r="J4887" t="s">
        <v>23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21</v>
      </c>
      <c r="G4888">
        <v>2016</v>
      </c>
      <c r="I4888" t="s">
        <v>22</v>
      </c>
      <c r="J4888" t="s">
        <v>23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21</v>
      </c>
      <c r="G4889">
        <v>2016</v>
      </c>
      <c r="I4889" t="s">
        <v>22</v>
      </c>
      <c r="J4889" t="s">
        <v>23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21</v>
      </c>
      <c r="G4890">
        <v>2016</v>
      </c>
      <c r="I4890" t="s">
        <v>22</v>
      </c>
      <c r="J4890" t="s">
        <v>23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21</v>
      </c>
      <c r="G4891">
        <v>2016</v>
      </c>
      <c r="I4891" t="s">
        <v>22</v>
      </c>
      <c r="J4891" t="s">
        <v>23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21</v>
      </c>
      <c r="G4892">
        <v>2016</v>
      </c>
      <c r="I4892" t="s">
        <v>22</v>
      </c>
      <c r="J4892" t="s">
        <v>23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21</v>
      </c>
      <c r="G4893">
        <v>2016</v>
      </c>
      <c r="I4893" t="s">
        <v>22</v>
      </c>
      <c r="J4893" t="s">
        <v>23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21</v>
      </c>
      <c r="G4894">
        <v>2016</v>
      </c>
      <c r="I4894" t="s">
        <v>22</v>
      </c>
      <c r="J4894" t="s">
        <v>23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21</v>
      </c>
      <c r="G4895">
        <v>2016</v>
      </c>
      <c r="I4895" t="s">
        <v>22</v>
      </c>
      <c r="J4895" t="s">
        <v>23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21</v>
      </c>
      <c r="G4896">
        <v>2016</v>
      </c>
      <c r="I4896" t="s">
        <v>22</v>
      </c>
      <c r="J4896" t="s">
        <v>23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21</v>
      </c>
      <c r="G4897">
        <v>2016</v>
      </c>
      <c r="I4897" t="s">
        <v>22</v>
      </c>
      <c r="J4897" t="s">
        <v>23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21</v>
      </c>
      <c r="G4898">
        <v>2016</v>
      </c>
      <c r="I4898" t="s">
        <v>22</v>
      </c>
      <c r="J4898" t="s">
        <v>23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21</v>
      </c>
      <c r="G4899">
        <v>2016</v>
      </c>
      <c r="I4899" t="s">
        <v>22</v>
      </c>
      <c r="J4899" t="s">
        <v>23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21</v>
      </c>
      <c r="G4900">
        <v>2016</v>
      </c>
      <c r="I4900" t="s">
        <v>22</v>
      </c>
      <c r="J4900" t="s">
        <v>23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21</v>
      </c>
      <c r="G4901">
        <v>2016</v>
      </c>
      <c r="I4901" t="s">
        <v>22</v>
      </c>
      <c r="J4901" t="s">
        <v>23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21</v>
      </c>
      <c r="G4902">
        <v>2016</v>
      </c>
      <c r="I4902" t="s">
        <v>22</v>
      </c>
      <c r="J4902" t="s">
        <v>23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21</v>
      </c>
      <c r="G4903">
        <v>2016</v>
      </c>
      <c r="I4903" t="s">
        <v>22</v>
      </c>
      <c r="J4903" t="s">
        <v>23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21</v>
      </c>
      <c r="G4904">
        <v>2016</v>
      </c>
      <c r="I4904" t="s">
        <v>22</v>
      </c>
      <c r="J4904" t="s">
        <v>23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21</v>
      </c>
      <c r="G4905">
        <v>2016</v>
      </c>
      <c r="I4905" t="s">
        <v>22</v>
      </c>
      <c r="J4905" t="s">
        <v>23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21</v>
      </c>
      <c r="G4906">
        <v>2016</v>
      </c>
      <c r="I4906" t="s">
        <v>22</v>
      </c>
      <c r="J4906" t="s">
        <v>23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21</v>
      </c>
      <c r="G4907">
        <v>2016</v>
      </c>
      <c r="I4907" t="s">
        <v>22</v>
      </c>
      <c r="J4907" t="s">
        <v>23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21</v>
      </c>
      <c r="G4908">
        <v>2016</v>
      </c>
      <c r="I4908" t="s">
        <v>22</v>
      </c>
      <c r="J4908" t="s">
        <v>23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21</v>
      </c>
      <c r="G4909">
        <v>2016</v>
      </c>
      <c r="I4909" t="s">
        <v>22</v>
      </c>
      <c r="J4909" t="s">
        <v>23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21</v>
      </c>
      <c r="G4910">
        <v>2016</v>
      </c>
      <c r="I4910" t="s">
        <v>22</v>
      </c>
      <c r="J4910" t="s">
        <v>23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21</v>
      </c>
      <c r="G4911">
        <v>2016</v>
      </c>
      <c r="I4911" t="s">
        <v>22</v>
      </c>
      <c r="J4911" t="s">
        <v>23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21</v>
      </c>
      <c r="G4912">
        <v>2016</v>
      </c>
      <c r="I4912" t="s">
        <v>22</v>
      </c>
      <c r="J4912" t="s">
        <v>23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21</v>
      </c>
      <c r="G4913">
        <v>2016</v>
      </c>
      <c r="I4913" t="s">
        <v>22</v>
      </c>
      <c r="J4913" t="s">
        <v>23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21</v>
      </c>
      <c r="G4914">
        <v>2016</v>
      </c>
      <c r="I4914" t="s">
        <v>22</v>
      </c>
      <c r="J4914" t="s">
        <v>23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21</v>
      </c>
      <c r="G4915">
        <v>2016</v>
      </c>
      <c r="I4915" t="s">
        <v>22</v>
      </c>
      <c r="J4915" t="s">
        <v>23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21</v>
      </c>
      <c r="G4916">
        <v>2016</v>
      </c>
      <c r="I4916" t="s">
        <v>22</v>
      </c>
      <c r="J4916" t="s">
        <v>23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21</v>
      </c>
      <c r="G4917">
        <v>2016</v>
      </c>
      <c r="I4917" t="s">
        <v>22</v>
      </c>
      <c r="J4917" t="s">
        <v>23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21</v>
      </c>
      <c r="G4918">
        <v>2016</v>
      </c>
      <c r="I4918" t="s">
        <v>22</v>
      </c>
      <c r="J4918" t="s">
        <v>23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21</v>
      </c>
      <c r="G4919">
        <v>2016</v>
      </c>
      <c r="I4919" t="s">
        <v>22</v>
      </c>
      <c r="J4919" t="s">
        <v>23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21</v>
      </c>
      <c r="G4920">
        <v>2016</v>
      </c>
      <c r="I4920" t="s">
        <v>22</v>
      </c>
      <c r="J4920" t="s">
        <v>23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21</v>
      </c>
      <c r="G4921">
        <v>2016</v>
      </c>
      <c r="I4921" t="s">
        <v>22</v>
      </c>
      <c r="J4921" t="s">
        <v>23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21</v>
      </c>
      <c r="G4922">
        <v>2016</v>
      </c>
      <c r="I4922" t="s">
        <v>22</v>
      </c>
      <c r="J4922" t="s">
        <v>23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21</v>
      </c>
      <c r="G4923">
        <v>2016</v>
      </c>
      <c r="I4923" t="s">
        <v>22</v>
      </c>
      <c r="J4923" t="s">
        <v>23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21</v>
      </c>
      <c r="G4924">
        <v>2016</v>
      </c>
      <c r="I4924" t="s">
        <v>22</v>
      </c>
      <c r="J4924" t="s">
        <v>23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21</v>
      </c>
      <c r="G4925">
        <v>2016</v>
      </c>
      <c r="I4925" t="s">
        <v>22</v>
      </c>
      <c r="J4925" t="s">
        <v>23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21</v>
      </c>
      <c r="G4926">
        <v>2016</v>
      </c>
      <c r="I4926" t="s">
        <v>22</v>
      </c>
      <c r="J4926" t="s">
        <v>23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21</v>
      </c>
      <c r="G4927">
        <v>2016</v>
      </c>
      <c r="I4927" t="s">
        <v>22</v>
      </c>
      <c r="J4927" t="s">
        <v>23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21</v>
      </c>
      <c r="G4928">
        <v>2016</v>
      </c>
      <c r="I4928" t="s">
        <v>22</v>
      </c>
      <c r="J4928" t="s">
        <v>23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21</v>
      </c>
      <c r="G4929">
        <v>2016</v>
      </c>
      <c r="I4929" t="s">
        <v>22</v>
      </c>
      <c r="J4929" t="s">
        <v>23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21</v>
      </c>
      <c r="G4930">
        <v>2016</v>
      </c>
      <c r="I4930" t="s">
        <v>22</v>
      </c>
      <c r="J4930" t="s">
        <v>23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21</v>
      </c>
      <c r="G4931">
        <v>2016</v>
      </c>
      <c r="I4931" t="s">
        <v>22</v>
      </c>
      <c r="J4931" t="s">
        <v>23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21</v>
      </c>
      <c r="G4932">
        <v>2016</v>
      </c>
      <c r="I4932" t="s">
        <v>22</v>
      </c>
      <c r="J4932" t="s">
        <v>23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21</v>
      </c>
      <c r="G4933">
        <v>2016</v>
      </c>
      <c r="I4933" t="s">
        <v>22</v>
      </c>
      <c r="J4933" t="s">
        <v>23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21</v>
      </c>
      <c r="G4934">
        <v>2016</v>
      </c>
      <c r="I4934" t="s">
        <v>22</v>
      </c>
      <c r="J4934" t="s">
        <v>23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21</v>
      </c>
      <c r="G4935">
        <v>2016</v>
      </c>
      <c r="I4935" t="s">
        <v>22</v>
      </c>
      <c r="J4935" t="s">
        <v>23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21</v>
      </c>
      <c r="G4936">
        <v>2016</v>
      </c>
      <c r="I4936" t="s">
        <v>22</v>
      </c>
      <c r="J4936" t="s">
        <v>23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21</v>
      </c>
      <c r="G4937">
        <v>2016</v>
      </c>
      <c r="I4937" t="s">
        <v>22</v>
      </c>
      <c r="J4937" t="s">
        <v>23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21</v>
      </c>
      <c r="G4938">
        <v>2016</v>
      </c>
      <c r="I4938" t="s">
        <v>22</v>
      </c>
      <c r="J4938" t="s">
        <v>23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21</v>
      </c>
      <c r="G4939">
        <v>2016</v>
      </c>
      <c r="I4939" t="s">
        <v>22</v>
      </c>
      <c r="J4939" t="s">
        <v>23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21</v>
      </c>
      <c r="G4940">
        <v>2016</v>
      </c>
      <c r="I4940" t="s">
        <v>22</v>
      </c>
      <c r="J4940" t="s">
        <v>23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21</v>
      </c>
      <c r="G4941">
        <v>2016</v>
      </c>
      <c r="I4941" t="s">
        <v>22</v>
      </c>
      <c r="J4941" t="s">
        <v>23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21</v>
      </c>
      <c r="G4942">
        <v>2016</v>
      </c>
      <c r="I4942" t="s">
        <v>22</v>
      </c>
      <c r="J4942" t="s">
        <v>23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21</v>
      </c>
      <c r="G4943">
        <v>2016</v>
      </c>
      <c r="I4943" t="s">
        <v>22</v>
      </c>
      <c r="J4943" t="s">
        <v>23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21</v>
      </c>
      <c r="G4944">
        <v>2016</v>
      </c>
      <c r="I4944" t="s">
        <v>22</v>
      </c>
      <c r="J4944" t="s">
        <v>23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21</v>
      </c>
      <c r="G4945">
        <v>2016</v>
      </c>
      <c r="I4945" t="s">
        <v>22</v>
      </c>
      <c r="J4945" t="s">
        <v>23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21</v>
      </c>
      <c r="G4946">
        <v>2016</v>
      </c>
      <c r="I4946" t="s">
        <v>22</v>
      </c>
      <c r="J4946" t="s">
        <v>23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21</v>
      </c>
      <c r="G4947">
        <v>2016</v>
      </c>
      <c r="I4947" t="s">
        <v>22</v>
      </c>
      <c r="J4947" t="s">
        <v>23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21</v>
      </c>
      <c r="G4948">
        <v>2016</v>
      </c>
      <c r="I4948" t="s">
        <v>22</v>
      </c>
      <c r="J4948" t="s">
        <v>23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21</v>
      </c>
      <c r="G4949">
        <v>2016</v>
      </c>
      <c r="I4949" t="s">
        <v>22</v>
      </c>
      <c r="J4949" t="s">
        <v>23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21</v>
      </c>
      <c r="G4950">
        <v>2016</v>
      </c>
      <c r="I4950" t="s">
        <v>22</v>
      </c>
      <c r="J4950" t="s">
        <v>23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21</v>
      </c>
      <c r="G4951">
        <v>2016</v>
      </c>
      <c r="I4951" t="s">
        <v>22</v>
      </c>
      <c r="J4951" t="s">
        <v>23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21</v>
      </c>
      <c r="G4952">
        <v>2016</v>
      </c>
      <c r="I4952" t="s">
        <v>22</v>
      </c>
      <c r="J4952" t="s">
        <v>23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21</v>
      </c>
      <c r="G4953">
        <v>2016</v>
      </c>
      <c r="I4953" t="s">
        <v>22</v>
      </c>
      <c r="J4953" t="s">
        <v>23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21</v>
      </c>
      <c r="G4954">
        <v>2016</v>
      </c>
      <c r="I4954" t="s">
        <v>22</v>
      </c>
      <c r="J4954" t="s">
        <v>23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21</v>
      </c>
      <c r="G4955">
        <v>2016</v>
      </c>
      <c r="I4955" t="s">
        <v>22</v>
      </c>
      <c r="J4955" t="s">
        <v>23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21</v>
      </c>
      <c r="G4956">
        <v>2016</v>
      </c>
      <c r="I4956" t="s">
        <v>22</v>
      </c>
      <c r="J4956" t="s">
        <v>23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21</v>
      </c>
      <c r="G4957">
        <v>2016</v>
      </c>
      <c r="I4957" t="s">
        <v>22</v>
      </c>
      <c r="J4957" t="s">
        <v>23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21</v>
      </c>
      <c r="G4958">
        <v>2016</v>
      </c>
      <c r="I4958" t="s">
        <v>22</v>
      </c>
      <c r="J4958" t="s">
        <v>23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21</v>
      </c>
      <c r="G4959">
        <v>2016</v>
      </c>
      <c r="I4959" t="s">
        <v>22</v>
      </c>
      <c r="J4959" t="s">
        <v>23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21</v>
      </c>
      <c r="G4960">
        <v>2016</v>
      </c>
      <c r="I4960" t="s">
        <v>22</v>
      </c>
      <c r="J4960" t="s">
        <v>23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21</v>
      </c>
      <c r="G4961">
        <v>2016</v>
      </c>
      <c r="I4961" t="s">
        <v>22</v>
      </c>
      <c r="J4961" t="s">
        <v>23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21</v>
      </c>
      <c r="G4962">
        <v>2016</v>
      </c>
      <c r="I4962" t="s">
        <v>22</v>
      </c>
      <c r="J4962" t="s">
        <v>23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>
        <v>-3757844</v>
      </c>
      <c r="G4963">
        <v>2016</v>
      </c>
      <c r="I4963" t="s">
        <v>22</v>
      </c>
      <c r="J4963" t="s">
        <v>23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21</v>
      </c>
      <c r="G4964">
        <v>2016</v>
      </c>
      <c r="I4964" t="s">
        <v>22</v>
      </c>
      <c r="J4964" t="s">
        <v>23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21</v>
      </c>
      <c r="G4965">
        <v>2016</v>
      </c>
      <c r="I4965" t="s">
        <v>22</v>
      </c>
      <c r="J4965" t="s">
        <v>23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21</v>
      </c>
      <c r="G4966">
        <v>2016</v>
      </c>
      <c r="I4966" t="s">
        <v>22</v>
      </c>
      <c r="J4966" t="s">
        <v>23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21</v>
      </c>
      <c r="G4967">
        <v>2016</v>
      </c>
      <c r="I4967" t="s">
        <v>22</v>
      </c>
      <c r="J4967" t="s">
        <v>23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21</v>
      </c>
      <c r="G4968">
        <v>2016</v>
      </c>
      <c r="I4968" t="s">
        <v>22</v>
      </c>
      <c r="J4968" t="s">
        <v>23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21</v>
      </c>
      <c r="G4969">
        <v>2016</v>
      </c>
      <c r="I4969" t="s">
        <v>22</v>
      </c>
      <c r="J4969" t="s">
        <v>23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21</v>
      </c>
      <c r="G4970">
        <v>2016</v>
      </c>
      <c r="I4970" t="s">
        <v>22</v>
      </c>
      <c r="J4970" t="s">
        <v>23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21</v>
      </c>
      <c r="G4971">
        <v>2016</v>
      </c>
      <c r="I4971" t="s">
        <v>22</v>
      </c>
      <c r="J4971" t="s">
        <v>23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21</v>
      </c>
      <c r="G4972">
        <v>2016</v>
      </c>
      <c r="I4972" t="s">
        <v>22</v>
      </c>
      <c r="J4972" t="s">
        <v>23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21</v>
      </c>
      <c r="G4973">
        <v>2016</v>
      </c>
      <c r="I4973" t="s">
        <v>22</v>
      </c>
      <c r="J4973" t="s">
        <v>23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 t="s">
        <v>21</v>
      </c>
      <c r="G4974">
        <v>2016</v>
      </c>
      <c r="I4974" t="s">
        <v>22</v>
      </c>
      <c r="J4974" t="s">
        <v>23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21</v>
      </c>
      <c r="G4975">
        <v>2016</v>
      </c>
      <c r="I4975" t="s">
        <v>22</v>
      </c>
      <c r="J4975" t="s">
        <v>23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21</v>
      </c>
      <c r="G4976">
        <v>2016</v>
      </c>
      <c r="I4976" t="s">
        <v>22</v>
      </c>
      <c r="J4976" t="s">
        <v>23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21</v>
      </c>
      <c r="G4977">
        <v>2016</v>
      </c>
      <c r="I4977" t="s">
        <v>22</v>
      </c>
      <c r="J4977" t="s">
        <v>23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21</v>
      </c>
      <c r="G4978">
        <v>2016</v>
      </c>
      <c r="I4978" t="s">
        <v>22</v>
      </c>
      <c r="J4978" t="s">
        <v>23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21</v>
      </c>
      <c r="G4979">
        <v>2016</v>
      </c>
      <c r="I4979" t="s">
        <v>22</v>
      </c>
      <c r="J4979" t="s">
        <v>23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21</v>
      </c>
      <c r="G4980">
        <v>2016</v>
      </c>
      <c r="I4980" t="s">
        <v>22</v>
      </c>
      <c r="J4980" t="s">
        <v>23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21</v>
      </c>
      <c r="G4981">
        <v>2016</v>
      </c>
      <c r="I4981" t="s">
        <v>22</v>
      </c>
      <c r="J4981" t="s">
        <v>23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21</v>
      </c>
      <c r="G4982">
        <v>2016</v>
      </c>
      <c r="I4982" t="s">
        <v>22</v>
      </c>
      <c r="J4982" t="s">
        <v>23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21</v>
      </c>
      <c r="G4983">
        <v>2016</v>
      </c>
      <c r="I4983" t="s">
        <v>22</v>
      </c>
      <c r="J4983" t="s">
        <v>23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21</v>
      </c>
      <c r="G4984">
        <v>2016</v>
      </c>
      <c r="I4984" t="s">
        <v>22</v>
      </c>
      <c r="J4984" t="s">
        <v>23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21</v>
      </c>
      <c r="G4985">
        <v>2016</v>
      </c>
      <c r="I4985" t="s">
        <v>22</v>
      </c>
      <c r="J4985" t="s">
        <v>23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21</v>
      </c>
      <c r="G4986">
        <v>2016</v>
      </c>
      <c r="I4986" t="s">
        <v>22</v>
      </c>
      <c r="J4986" t="s">
        <v>23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21</v>
      </c>
      <c r="G4987">
        <v>2016</v>
      </c>
      <c r="I4987" t="s">
        <v>22</v>
      </c>
      <c r="J4987" t="s">
        <v>23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21</v>
      </c>
      <c r="G4988">
        <v>2016</v>
      </c>
      <c r="I4988" t="s">
        <v>22</v>
      </c>
      <c r="J4988" t="s">
        <v>23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21</v>
      </c>
      <c r="G4989">
        <v>2016</v>
      </c>
      <c r="I4989" t="s">
        <v>22</v>
      </c>
      <c r="J4989" t="s">
        <v>23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21</v>
      </c>
      <c r="G4990">
        <v>2016</v>
      </c>
      <c r="I4990" t="s">
        <v>22</v>
      </c>
      <c r="J4990" t="s">
        <v>23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21</v>
      </c>
      <c r="G4991">
        <v>2016</v>
      </c>
      <c r="I4991" t="s">
        <v>22</v>
      </c>
      <c r="J4991" t="s">
        <v>23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21</v>
      </c>
      <c r="G4992">
        <v>2016</v>
      </c>
      <c r="I4992" t="s">
        <v>22</v>
      </c>
      <c r="J4992" t="s">
        <v>23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21</v>
      </c>
      <c r="G4993">
        <v>2016</v>
      </c>
      <c r="I4993" t="s">
        <v>22</v>
      </c>
      <c r="J4993" t="s">
        <v>23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21</v>
      </c>
      <c r="G4994">
        <v>2016</v>
      </c>
      <c r="I4994" t="s">
        <v>22</v>
      </c>
      <c r="J4994" t="s">
        <v>23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21</v>
      </c>
      <c r="G4995">
        <v>2016</v>
      </c>
      <c r="I4995" t="s">
        <v>22</v>
      </c>
      <c r="J4995" t="s">
        <v>23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21</v>
      </c>
      <c r="G4996">
        <v>2016</v>
      </c>
      <c r="I4996" t="s">
        <v>22</v>
      </c>
      <c r="J4996" t="s">
        <v>23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21</v>
      </c>
      <c r="G4997">
        <v>2016</v>
      </c>
      <c r="I4997" t="s">
        <v>22</v>
      </c>
      <c r="J4997" t="s">
        <v>23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>
        <v>78368160</v>
      </c>
      <c r="G4998">
        <v>2016</v>
      </c>
      <c r="I4998" t="s">
        <v>22</v>
      </c>
      <c r="J4998" t="s">
        <v>23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21</v>
      </c>
      <c r="G4999">
        <v>2016</v>
      </c>
      <c r="I4999" t="s">
        <v>22</v>
      </c>
      <c r="J4999" t="s">
        <v>23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21</v>
      </c>
      <c r="G5000">
        <v>2016</v>
      </c>
      <c r="I5000" t="s">
        <v>22</v>
      </c>
      <c r="J5000" t="s">
        <v>23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21</v>
      </c>
      <c r="G5001">
        <v>2016</v>
      </c>
      <c r="I5001" t="s">
        <v>22</v>
      </c>
      <c r="J5001" t="s">
        <v>23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21</v>
      </c>
      <c r="G5002">
        <v>2016</v>
      </c>
      <c r="I5002" t="s">
        <v>22</v>
      </c>
      <c r="J5002" t="s">
        <v>23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21</v>
      </c>
      <c r="G5003">
        <v>2016</v>
      </c>
      <c r="I5003" t="s">
        <v>22</v>
      </c>
      <c r="J5003" t="s">
        <v>23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21</v>
      </c>
      <c r="G5004">
        <v>2016</v>
      </c>
      <c r="I5004" t="s">
        <v>22</v>
      </c>
      <c r="J5004" t="s">
        <v>23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21</v>
      </c>
      <c r="G5005">
        <v>2016</v>
      </c>
      <c r="I5005" t="s">
        <v>22</v>
      </c>
      <c r="J5005" t="s">
        <v>23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21</v>
      </c>
      <c r="G5006">
        <v>2016</v>
      </c>
      <c r="I5006" t="s">
        <v>22</v>
      </c>
      <c r="J5006" t="s">
        <v>23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21</v>
      </c>
      <c r="G5007">
        <v>2016</v>
      </c>
      <c r="I5007" t="s">
        <v>22</v>
      </c>
      <c r="J5007" t="s">
        <v>23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21</v>
      </c>
      <c r="G5008">
        <v>2016</v>
      </c>
      <c r="I5008" t="s">
        <v>22</v>
      </c>
      <c r="J5008" t="s">
        <v>23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21</v>
      </c>
      <c r="G5009">
        <v>2016</v>
      </c>
      <c r="I5009" t="s">
        <v>22</v>
      </c>
      <c r="J5009" t="s">
        <v>23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21</v>
      </c>
      <c r="G5010">
        <v>2016</v>
      </c>
      <c r="I5010" t="s">
        <v>22</v>
      </c>
      <c r="J5010" t="s">
        <v>23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21</v>
      </c>
      <c r="G5011">
        <v>2016</v>
      </c>
      <c r="I5011" t="s">
        <v>22</v>
      </c>
      <c r="J5011" t="s">
        <v>23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21</v>
      </c>
      <c r="G5012">
        <v>2016</v>
      </c>
      <c r="I5012" t="s">
        <v>22</v>
      </c>
      <c r="J5012" t="s">
        <v>23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21</v>
      </c>
      <c r="G5013">
        <v>2016</v>
      </c>
      <c r="I5013" t="s">
        <v>22</v>
      </c>
      <c r="J5013" t="s">
        <v>23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21</v>
      </c>
      <c r="G5014">
        <v>2016</v>
      </c>
      <c r="I5014" t="s">
        <v>22</v>
      </c>
      <c r="J5014" t="s">
        <v>23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21</v>
      </c>
      <c r="G5015">
        <v>2016</v>
      </c>
      <c r="I5015" t="s">
        <v>22</v>
      </c>
      <c r="J5015" t="s">
        <v>23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21</v>
      </c>
      <c r="G5016">
        <v>2016</v>
      </c>
      <c r="I5016" t="s">
        <v>22</v>
      </c>
      <c r="J5016" t="s">
        <v>23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>
        <v>-22531354</v>
      </c>
      <c r="G5017">
        <v>2016</v>
      </c>
      <c r="I5017" t="s">
        <v>22</v>
      </c>
      <c r="J5017" t="s">
        <v>23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21</v>
      </c>
      <c r="G5018">
        <v>2016</v>
      </c>
      <c r="I5018" t="s">
        <v>22</v>
      </c>
      <c r="J5018" t="s">
        <v>23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21</v>
      </c>
      <c r="G5019">
        <v>2016</v>
      </c>
      <c r="I5019" t="s">
        <v>22</v>
      </c>
      <c r="J5019" t="s">
        <v>23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21</v>
      </c>
      <c r="G5020">
        <v>2016</v>
      </c>
      <c r="I5020" t="s">
        <v>22</v>
      </c>
      <c r="J5020" t="s">
        <v>23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21</v>
      </c>
      <c r="G5021">
        <v>2016</v>
      </c>
      <c r="I5021" t="s">
        <v>22</v>
      </c>
      <c r="J5021" t="s">
        <v>23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21</v>
      </c>
      <c r="G5022">
        <v>2016</v>
      </c>
      <c r="I5022" t="s">
        <v>22</v>
      </c>
      <c r="J5022" t="s">
        <v>23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21</v>
      </c>
      <c r="G5023">
        <v>2016</v>
      </c>
      <c r="I5023" t="s">
        <v>22</v>
      </c>
      <c r="J5023" t="s">
        <v>23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21</v>
      </c>
      <c r="G5024">
        <v>2016</v>
      </c>
      <c r="I5024" t="s">
        <v>22</v>
      </c>
      <c r="J5024" t="s">
        <v>23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21</v>
      </c>
      <c r="G5025">
        <v>2016</v>
      </c>
      <c r="I5025" t="s">
        <v>22</v>
      </c>
      <c r="J5025" t="s">
        <v>23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21</v>
      </c>
      <c r="G5026">
        <v>2016</v>
      </c>
      <c r="I5026" t="s">
        <v>22</v>
      </c>
      <c r="J5026" t="s">
        <v>23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21</v>
      </c>
      <c r="G5027">
        <v>2016</v>
      </c>
      <c r="I5027" t="s">
        <v>22</v>
      </c>
      <c r="J5027" t="s">
        <v>23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21</v>
      </c>
      <c r="G5028">
        <v>2016</v>
      </c>
      <c r="I5028" t="s">
        <v>22</v>
      </c>
      <c r="J5028" t="s">
        <v>23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21</v>
      </c>
      <c r="G5029">
        <v>2016</v>
      </c>
      <c r="I5029" t="s">
        <v>22</v>
      </c>
      <c r="J5029" t="s">
        <v>23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21</v>
      </c>
      <c r="G5030">
        <v>2016</v>
      </c>
      <c r="I5030" t="s">
        <v>22</v>
      </c>
      <c r="J5030" t="s">
        <v>23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21</v>
      </c>
      <c r="G5031">
        <v>2016</v>
      </c>
      <c r="I5031" t="s">
        <v>22</v>
      </c>
      <c r="J5031" t="s">
        <v>23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21</v>
      </c>
      <c r="G5032">
        <v>2016</v>
      </c>
      <c r="I5032" t="s">
        <v>22</v>
      </c>
      <c r="J5032" t="s">
        <v>23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21</v>
      </c>
      <c r="G5033">
        <v>2016</v>
      </c>
      <c r="I5033" t="s">
        <v>22</v>
      </c>
      <c r="J5033" t="s">
        <v>23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21</v>
      </c>
      <c r="G5034">
        <v>2016</v>
      </c>
      <c r="I5034" t="s">
        <v>22</v>
      </c>
      <c r="J5034" t="s">
        <v>23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21</v>
      </c>
      <c r="G5035">
        <v>2016</v>
      </c>
      <c r="I5035" t="s">
        <v>22</v>
      </c>
      <c r="J5035" t="s">
        <v>23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21</v>
      </c>
      <c r="G5036">
        <v>2016</v>
      </c>
      <c r="I5036" t="s">
        <v>22</v>
      </c>
      <c r="J5036" t="s">
        <v>23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21</v>
      </c>
      <c r="G5037">
        <v>2016</v>
      </c>
      <c r="I5037" t="s">
        <v>22</v>
      </c>
      <c r="J5037" t="s">
        <v>23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21</v>
      </c>
      <c r="G5038">
        <v>2016</v>
      </c>
      <c r="I5038" t="s">
        <v>22</v>
      </c>
      <c r="J5038" t="s">
        <v>23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21</v>
      </c>
      <c r="G5039">
        <v>2016</v>
      </c>
      <c r="I5039" t="s">
        <v>22</v>
      </c>
      <c r="J5039" t="s">
        <v>23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21</v>
      </c>
      <c r="G5040">
        <v>2016</v>
      </c>
      <c r="I5040" t="s">
        <v>22</v>
      </c>
      <c r="J5040" t="s">
        <v>23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21</v>
      </c>
      <c r="G5041">
        <v>2016</v>
      </c>
      <c r="I5041" t="s">
        <v>22</v>
      </c>
      <c r="J5041" t="s">
        <v>23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21</v>
      </c>
      <c r="G5042">
        <v>2016</v>
      </c>
      <c r="I5042" t="s">
        <v>22</v>
      </c>
      <c r="J5042" t="s">
        <v>23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21</v>
      </c>
      <c r="G5043">
        <v>2016</v>
      </c>
      <c r="I5043" t="s">
        <v>22</v>
      </c>
      <c r="J5043" t="s">
        <v>23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21</v>
      </c>
      <c r="G5044">
        <v>2016</v>
      </c>
      <c r="I5044" t="s">
        <v>22</v>
      </c>
      <c r="J5044" t="s">
        <v>23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21</v>
      </c>
      <c r="G5045">
        <v>2016</v>
      </c>
      <c r="I5045" t="s">
        <v>22</v>
      </c>
      <c r="J5045" t="s">
        <v>23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21</v>
      </c>
      <c r="G5046">
        <v>2016</v>
      </c>
      <c r="I5046" t="s">
        <v>22</v>
      </c>
      <c r="J5046" t="s">
        <v>23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21</v>
      </c>
      <c r="G5047">
        <v>2016</v>
      </c>
      <c r="I5047" t="s">
        <v>22</v>
      </c>
      <c r="J5047" t="s">
        <v>23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21</v>
      </c>
      <c r="G5048">
        <v>2016</v>
      </c>
      <c r="I5048" t="s">
        <v>22</v>
      </c>
      <c r="J5048" t="s">
        <v>23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21</v>
      </c>
      <c r="G5049">
        <v>2016</v>
      </c>
      <c r="I5049" t="s">
        <v>22</v>
      </c>
      <c r="J5049" t="s">
        <v>23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21</v>
      </c>
      <c r="G5050">
        <v>2016</v>
      </c>
      <c r="I5050" t="s">
        <v>22</v>
      </c>
      <c r="J5050" t="s">
        <v>23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21</v>
      </c>
      <c r="G5051">
        <v>2016</v>
      </c>
      <c r="I5051" t="s">
        <v>22</v>
      </c>
      <c r="J5051" t="s">
        <v>23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21</v>
      </c>
      <c r="G5052">
        <v>2016</v>
      </c>
      <c r="I5052" t="s">
        <v>22</v>
      </c>
      <c r="J5052" t="s">
        <v>23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21</v>
      </c>
      <c r="G5053">
        <v>2016</v>
      </c>
      <c r="I5053" t="s">
        <v>22</v>
      </c>
      <c r="J5053" t="s">
        <v>23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21</v>
      </c>
      <c r="G5054">
        <v>2016</v>
      </c>
      <c r="I5054" t="s">
        <v>22</v>
      </c>
      <c r="J5054" t="s">
        <v>23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21</v>
      </c>
      <c r="G5055">
        <v>2016</v>
      </c>
      <c r="I5055" t="s">
        <v>22</v>
      </c>
      <c r="J5055" t="s">
        <v>23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21</v>
      </c>
      <c r="G5056">
        <v>2016</v>
      </c>
      <c r="I5056" t="s">
        <v>22</v>
      </c>
      <c r="J5056" t="s">
        <v>23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-4280</v>
      </c>
      <c r="G5057">
        <v>2016</v>
      </c>
      <c r="I5057" t="s">
        <v>22</v>
      </c>
      <c r="J5057" t="s">
        <v>23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21</v>
      </c>
      <c r="G5058">
        <v>2016</v>
      </c>
      <c r="I5058" t="s">
        <v>22</v>
      </c>
      <c r="J5058" t="s">
        <v>23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21</v>
      </c>
      <c r="G5059">
        <v>2016</v>
      </c>
      <c r="I5059" t="s">
        <v>22</v>
      </c>
      <c r="J5059" t="s">
        <v>23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21</v>
      </c>
      <c r="G5060">
        <v>2016</v>
      </c>
      <c r="I5060" t="s">
        <v>22</v>
      </c>
      <c r="J5060" t="s">
        <v>23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21</v>
      </c>
      <c r="G5061">
        <v>2016</v>
      </c>
      <c r="I5061" t="s">
        <v>22</v>
      </c>
      <c r="J5061" t="s">
        <v>23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21</v>
      </c>
      <c r="G5062">
        <v>2016</v>
      </c>
      <c r="I5062" t="s">
        <v>22</v>
      </c>
      <c r="J5062" t="s">
        <v>23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21</v>
      </c>
      <c r="G5063">
        <v>2016</v>
      </c>
      <c r="I5063" t="s">
        <v>22</v>
      </c>
      <c r="J5063" t="s">
        <v>23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21</v>
      </c>
      <c r="G5064">
        <v>2016</v>
      </c>
      <c r="I5064" t="s">
        <v>22</v>
      </c>
      <c r="J5064" t="s">
        <v>23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21</v>
      </c>
      <c r="G5065">
        <v>2016</v>
      </c>
      <c r="I5065" t="s">
        <v>22</v>
      </c>
      <c r="J5065" t="s">
        <v>23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21</v>
      </c>
      <c r="G5066">
        <v>2016</v>
      </c>
      <c r="I5066" t="s">
        <v>22</v>
      </c>
      <c r="J5066" t="s">
        <v>23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21</v>
      </c>
      <c r="G5067">
        <v>2016</v>
      </c>
      <c r="I5067" t="s">
        <v>22</v>
      </c>
      <c r="J5067" t="s">
        <v>23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>
        <v>19750</v>
      </c>
      <c r="G5068">
        <v>2016</v>
      </c>
      <c r="I5068" t="s">
        <v>22</v>
      </c>
      <c r="J5068" t="s">
        <v>23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21</v>
      </c>
      <c r="G5069">
        <v>2016</v>
      </c>
      <c r="I5069" t="s">
        <v>22</v>
      </c>
      <c r="J5069" t="s">
        <v>23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21</v>
      </c>
      <c r="G5070">
        <v>2016</v>
      </c>
      <c r="I5070" t="s">
        <v>22</v>
      </c>
      <c r="J5070" t="s">
        <v>23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21</v>
      </c>
      <c r="G5071">
        <v>2016</v>
      </c>
      <c r="I5071" t="s">
        <v>22</v>
      </c>
      <c r="J5071" t="s">
        <v>23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21</v>
      </c>
      <c r="G5072">
        <v>2016</v>
      </c>
      <c r="I5072" t="s">
        <v>22</v>
      </c>
      <c r="J5072" t="s">
        <v>23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21</v>
      </c>
      <c r="G5073">
        <v>2016</v>
      </c>
      <c r="I5073" t="s">
        <v>22</v>
      </c>
      <c r="J5073" t="s">
        <v>23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21</v>
      </c>
      <c r="G5074">
        <v>2016</v>
      </c>
      <c r="I5074" t="s">
        <v>22</v>
      </c>
      <c r="J5074" t="s">
        <v>23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21</v>
      </c>
      <c r="G5075">
        <v>2016</v>
      </c>
      <c r="I5075" t="s">
        <v>22</v>
      </c>
      <c r="J5075" t="s">
        <v>23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21</v>
      </c>
      <c r="G5076">
        <v>2016</v>
      </c>
      <c r="I5076" t="s">
        <v>22</v>
      </c>
      <c r="J5076" t="s">
        <v>23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21</v>
      </c>
      <c r="G5077">
        <v>2016</v>
      </c>
      <c r="I5077" t="s">
        <v>22</v>
      </c>
      <c r="J5077" t="s">
        <v>23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21</v>
      </c>
      <c r="G5078">
        <v>2016</v>
      </c>
      <c r="I5078" t="s">
        <v>22</v>
      </c>
      <c r="J5078" t="s">
        <v>23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21</v>
      </c>
      <c r="G5079">
        <v>2016</v>
      </c>
      <c r="I5079" t="s">
        <v>22</v>
      </c>
      <c r="J5079" t="s">
        <v>23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21</v>
      </c>
      <c r="G5080">
        <v>2016</v>
      </c>
      <c r="I5080" t="s">
        <v>22</v>
      </c>
      <c r="J5080" t="s">
        <v>23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21</v>
      </c>
      <c r="G5081">
        <v>2016</v>
      </c>
      <c r="I5081" t="s">
        <v>22</v>
      </c>
      <c r="J5081" t="s">
        <v>23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21</v>
      </c>
      <c r="G5082">
        <v>2016</v>
      </c>
      <c r="I5082" t="s">
        <v>22</v>
      </c>
      <c r="J5082" t="s">
        <v>23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21</v>
      </c>
      <c r="G5083">
        <v>2016</v>
      </c>
      <c r="I5083" t="s">
        <v>22</v>
      </c>
      <c r="J5083" t="s">
        <v>23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21</v>
      </c>
      <c r="G5084">
        <v>2016</v>
      </c>
      <c r="I5084" t="s">
        <v>22</v>
      </c>
      <c r="J5084" t="s">
        <v>23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21</v>
      </c>
      <c r="G5085">
        <v>2016</v>
      </c>
      <c r="I5085" t="s">
        <v>22</v>
      </c>
      <c r="J5085" t="s">
        <v>23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21</v>
      </c>
      <c r="G5086">
        <v>2016</v>
      </c>
      <c r="I5086" t="s">
        <v>22</v>
      </c>
      <c r="J5086" t="s">
        <v>23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21</v>
      </c>
      <c r="G5087">
        <v>2016</v>
      </c>
      <c r="I5087" t="s">
        <v>22</v>
      </c>
      <c r="J5087" t="s">
        <v>23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21</v>
      </c>
      <c r="G5088">
        <v>2016</v>
      </c>
      <c r="I5088" t="s">
        <v>22</v>
      </c>
      <c r="J5088" t="s">
        <v>23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21</v>
      </c>
      <c r="G5089">
        <v>2016</v>
      </c>
      <c r="I5089" t="s">
        <v>22</v>
      </c>
      <c r="J5089" t="s">
        <v>23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21</v>
      </c>
      <c r="G5090">
        <v>2016</v>
      </c>
      <c r="I5090" t="s">
        <v>22</v>
      </c>
      <c r="J5090" t="s">
        <v>23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21</v>
      </c>
      <c r="G5091">
        <v>2016</v>
      </c>
      <c r="I5091" t="s">
        <v>22</v>
      </c>
      <c r="J5091" t="s">
        <v>23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21</v>
      </c>
      <c r="G5092">
        <v>2016</v>
      </c>
      <c r="I5092" t="s">
        <v>22</v>
      </c>
      <c r="J5092" t="s">
        <v>23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21</v>
      </c>
      <c r="G5093">
        <v>2016</v>
      </c>
      <c r="I5093" t="s">
        <v>22</v>
      </c>
      <c r="J5093" t="s">
        <v>23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21</v>
      </c>
      <c r="G5094">
        <v>2016</v>
      </c>
      <c r="I5094" t="s">
        <v>22</v>
      </c>
      <c r="J5094" t="s">
        <v>23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21</v>
      </c>
      <c r="G5095">
        <v>2016</v>
      </c>
      <c r="I5095" t="s">
        <v>22</v>
      </c>
      <c r="J5095" t="s">
        <v>23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21</v>
      </c>
      <c r="G5096">
        <v>2016</v>
      </c>
      <c r="I5096" t="s">
        <v>22</v>
      </c>
      <c r="J5096" t="s">
        <v>23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21</v>
      </c>
      <c r="G5097">
        <v>2016</v>
      </c>
      <c r="I5097" t="s">
        <v>22</v>
      </c>
      <c r="J5097" t="s">
        <v>23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21</v>
      </c>
      <c r="G5098">
        <v>2016</v>
      </c>
      <c r="I5098" t="s">
        <v>22</v>
      </c>
      <c r="J5098" t="s">
        <v>23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21</v>
      </c>
      <c r="G5099">
        <v>2016</v>
      </c>
      <c r="I5099" t="s">
        <v>22</v>
      </c>
      <c r="J5099" t="s">
        <v>23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>
        <v>74148</v>
      </c>
      <c r="G5100">
        <v>2016</v>
      </c>
      <c r="I5100" t="s">
        <v>22</v>
      </c>
      <c r="J5100" t="s">
        <v>23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21</v>
      </c>
      <c r="G5101">
        <v>2016</v>
      </c>
      <c r="I5101" t="s">
        <v>22</v>
      </c>
      <c r="J5101" t="s">
        <v>23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21</v>
      </c>
      <c r="G5102">
        <v>2016</v>
      </c>
      <c r="I5102" t="s">
        <v>22</v>
      </c>
      <c r="J5102" t="s">
        <v>23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21</v>
      </c>
      <c r="G5103">
        <v>2016</v>
      </c>
      <c r="I5103" t="s">
        <v>22</v>
      </c>
      <c r="J5103" t="s">
        <v>23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21</v>
      </c>
      <c r="G5104">
        <v>2016</v>
      </c>
      <c r="I5104" t="s">
        <v>22</v>
      </c>
      <c r="J5104" t="s">
        <v>23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21</v>
      </c>
      <c r="G5105">
        <v>2016</v>
      </c>
      <c r="I5105" t="s">
        <v>22</v>
      </c>
      <c r="J5105" t="s">
        <v>23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 t="s">
        <v>21</v>
      </c>
      <c r="G5106">
        <v>2016</v>
      </c>
      <c r="I5106" t="s">
        <v>22</v>
      </c>
      <c r="J5106" t="s">
        <v>23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21</v>
      </c>
      <c r="G5107">
        <v>2016</v>
      </c>
      <c r="I5107" t="s">
        <v>22</v>
      </c>
      <c r="J5107" t="s">
        <v>23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21</v>
      </c>
      <c r="G5108">
        <v>2016</v>
      </c>
      <c r="I5108" t="s">
        <v>22</v>
      </c>
      <c r="J5108" t="s">
        <v>23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21</v>
      </c>
      <c r="G5109">
        <v>2016</v>
      </c>
      <c r="I5109" t="s">
        <v>22</v>
      </c>
      <c r="J5109" t="s">
        <v>23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21</v>
      </c>
      <c r="G5110">
        <v>2016</v>
      </c>
      <c r="I5110" t="s">
        <v>22</v>
      </c>
      <c r="J5110" t="s">
        <v>23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21</v>
      </c>
      <c r="G5111">
        <v>2016</v>
      </c>
      <c r="I5111" t="s">
        <v>22</v>
      </c>
      <c r="J5111" t="s">
        <v>23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21</v>
      </c>
      <c r="G5112">
        <v>2016</v>
      </c>
      <c r="I5112" t="s">
        <v>22</v>
      </c>
      <c r="J5112" t="s">
        <v>23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21</v>
      </c>
      <c r="G5113">
        <v>2016</v>
      </c>
      <c r="I5113" t="s">
        <v>22</v>
      </c>
      <c r="J5113" t="s">
        <v>23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21</v>
      </c>
      <c r="G5114">
        <v>2016</v>
      </c>
      <c r="I5114" t="s">
        <v>22</v>
      </c>
      <c r="J5114" t="s">
        <v>23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21</v>
      </c>
      <c r="G5115">
        <v>2016</v>
      </c>
      <c r="I5115" t="s">
        <v>22</v>
      </c>
      <c r="J5115" t="s">
        <v>23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21</v>
      </c>
      <c r="G5116">
        <v>2016</v>
      </c>
      <c r="I5116" t="s">
        <v>22</v>
      </c>
      <c r="J5116" t="s">
        <v>23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21</v>
      </c>
      <c r="G5117">
        <v>2016</v>
      </c>
      <c r="I5117" t="s">
        <v>22</v>
      </c>
      <c r="J5117" t="s">
        <v>23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21</v>
      </c>
      <c r="G5118">
        <v>2016</v>
      </c>
      <c r="I5118" t="s">
        <v>22</v>
      </c>
      <c r="J5118" t="s">
        <v>23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21</v>
      </c>
      <c r="G5119">
        <v>2016</v>
      </c>
      <c r="I5119" t="s">
        <v>22</v>
      </c>
      <c r="J5119" t="s">
        <v>23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21</v>
      </c>
      <c r="G5120">
        <v>2016</v>
      </c>
      <c r="I5120" t="s">
        <v>22</v>
      </c>
      <c r="J5120" t="s">
        <v>23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21</v>
      </c>
      <c r="G5121">
        <v>2016</v>
      </c>
      <c r="I5121" t="s">
        <v>22</v>
      </c>
      <c r="J5121" t="s">
        <v>23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21</v>
      </c>
      <c r="G5122">
        <v>2016</v>
      </c>
      <c r="I5122" t="s">
        <v>22</v>
      </c>
      <c r="J5122" t="s">
        <v>23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21</v>
      </c>
      <c r="G5123">
        <v>2016</v>
      </c>
      <c r="I5123" t="s">
        <v>22</v>
      </c>
      <c r="J5123" t="s">
        <v>23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>
        <v>26211</v>
      </c>
      <c r="G5124">
        <v>2016</v>
      </c>
      <c r="I5124" t="s">
        <v>22</v>
      </c>
      <c r="J5124" t="s">
        <v>23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21</v>
      </c>
      <c r="G5125">
        <v>2016</v>
      </c>
      <c r="I5125" t="s">
        <v>22</v>
      </c>
      <c r="J5125" t="s">
        <v>23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21</v>
      </c>
      <c r="G5126">
        <v>2016</v>
      </c>
      <c r="I5126" t="s">
        <v>22</v>
      </c>
      <c r="J5126" t="s">
        <v>23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21</v>
      </c>
      <c r="G5127">
        <v>2016</v>
      </c>
      <c r="I5127" t="s">
        <v>22</v>
      </c>
      <c r="J5127" t="s">
        <v>23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21</v>
      </c>
      <c r="G5128">
        <v>2016</v>
      </c>
      <c r="I5128" t="s">
        <v>22</v>
      </c>
      <c r="J5128" t="s">
        <v>23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21</v>
      </c>
      <c r="G5129">
        <v>2016</v>
      </c>
      <c r="I5129" t="s">
        <v>22</v>
      </c>
      <c r="J5129" t="s">
        <v>23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21</v>
      </c>
      <c r="G5130">
        <v>2016</v>
      </c>
      <c r="I5130" t="s">
        <v>22</v>
      </c>
      <c r="J5130" t="s">
        <v>23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21</v>
      </c>
      <c r="G5131">
        <v>2016</v>
      </c>
      <c r="I5131" t="s">
        <v>22</v>
      </c>
      <c r="J5131" t="s">
        <v>23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21</v>
      </c>
      <c r="G5132">
        <v>2016</v>
      </c>
      <c r="I5132" t="s">
        <v>22</v>
      </c>
      <c r="J5132" t="s">
        <v>23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21</v>
      </c>
      <c r="G5133">
        <v>2016</v>
      </c>
      <c r="I5133" t="s">
        <v>22</v>
      </c>
      <c r="J5133" t="s">
        <v>23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21</v>
      </c>
      <c r="G5134">
        <v>2016</v>
      </c>
      <c r="I5134" t="s">
        <v>22</v>
      </c>
      <c r="J5134" t="s">
        <v>23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21</v>
      </c>
      <c r="G5135">
        <v>2016</v>
      </c>
      <c r="I5135" t="s">
        <v>22</v>
      </c>
      <c r="J5135" t="s">
        <v>23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21</v>
      </c>
      <c r="G5136">
        <v>2016</v>
      </c>
      <c r="I5136" t="s">
        <v>22</v>
      </c>
      <c r="J5136" t="s">
        <v>23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21</v>
      </c>
      <c r="G5137">
        <v>2016</v>
      </c>
      <c r="I5137" t="s">
        <v>22</v>
      </c>
      <c r="J5137" t="s">
        <v>23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21</v>
      </c>
      <c r="G5138">
        <v>2016</v>
      </c>
      <c r="I5138" t="s">
        <v>22</v>
      </c>
      <c r="J5138" t="s">
        <v>23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21</v>
      </c>
      <c r="G5139">
        <v>2016</v>
      </c>
      <c r="I5139" t="s">
        <v>22</v>
      </c>
      <c r="J5139" t="s">
        <v>23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21</v>
      </c>
      <c r="G5140">
        <v>2016</v>
      </c>
      <c r="I5140" t="s">
        <v>22</v>
      </c>
      <c r="J5140" t="s">
        <v>23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21</v>
      </c>
      <c r="G5141">
        <v>2016</v>
      </c>
      <c r="I5141" t="s">
        <v>22</v>
      </c>
      <c r="J5141" t="s">
        <v>23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21</v>
      </c>
      <c r="G5142">
        <v>2016</v>
      </c>
      <c r="I5142" t="s">
        <v>22</v>
      </c>
      <c r="J5142" t="s">
        <v>23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21</v>
      </c>
      <c r="G5143">
        <v>2016</v>
      </c>
      <c r="I5143" t="s">
        <v>22</v>
      </c>
      <c r="J5143" t="s">
        <v>23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21</v>
      </c>
      <c r="G5144">
        <v>2016</v>
      </c>
      <c r="I5144" t="s">
        <v>22</v>
      </c>
      <c r="J5144" t="s">
        <v>23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21</v>
      </c>
      <c r="G5145">
        <v>2016</v>
      </c>
      <c r="I5145" t="s">
        <v>22</v>
      </c>
      <c r="J5145" t="s">
        <v>23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21</v>
      </c>
      <c r="G5146">
        <v>2016</v>
      </c>
      <c r="I5146" t="s">
        <v>22</v>
      </c>
      <c r="J5146" t="s">
        <v>23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21</v>
      </c>
      <c r="G5147">
        <v>2016</v>
      </c>
      <c r="I5147" t="s">
        <v>22</v>
      </c>
      <c r="J5147" t="s">
        <v>23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21</v>
      </c>
      <c r="G5148">
        <v>2016</v>
      </c>
      <c r="I5148" t="s">
        <v>22</v>
      </c>
      <c r="J5148" t="s">
        <v>23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21</v>
      </c>
      <c r="G5149">
        <v>2016</v>
      </c>
      <c r="I5149" t="s">
        <v>22</v>
      </c>
      <c r="J5149" t="s">
        <v>23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21</v>
      </c>
      <c r="G5150">
        <v>2016</v>
      </c>
      <c r="I5150" t="s">
        <v>22</v>
      </c>
      <c r="J5150" t="s">
        <v>23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>
        <v>317827</v>
      </c>
      <c r="G5151">
        <v>2016</v>
      </c>
      <c r="I5151" t="s">
        <v>22</v>
      </c>
      <c r="J5151" t="s">
        <v>23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21</v>
      </c>
      <c r="G5152">
        <v>2016</v>
      </c>
      <c r="I5152" t="s">
        <v>22</v>
      </c>
      <c r="J5152" t="s">
        <v>23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21</v>
      </c>
      <c r="G5153">
        <v>2016</v>
      </c>
      <c r="I5153" t="s">
        <v>22</v>
      </c>
      <c r="J5153" t="s">
        <v>23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21</v>
      </c>
      <c r="G5154">
        <v>2016</v>
      </c>
      <c r="I5154" t="s">
        <v>22</v>
      </c>
      <c r="J5154" t="s">
        <v>23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21</v>
      </c>
      <c r="G5155">
        <v>2016</v>
      </c>
      <c r="I5155" t="s">
        <v>22</v>
      </c>
      <c r="J5155" t="s">
        <v>23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21</v>
      </c>
      <c r="G5156">
        <v>2016</v>
      </c>
      <c r="I5156" t="s">
        <v>22</v>
      </c>
      <c r="J5156" t="s">
        <v>23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21</v>
      </c>
      <c r="G5157">
        <v>2016</v>
      </c>
      <c r="I5157" t="s">
        <v>22</v>
      </c>
      <c r="J5157" t="s">
        <v>23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21</v>
      </c>
      <c r="G5158">
        <v>2016</v>
      </c>
      <c r="I5158" t="s">
        <v>22</v>
      </c>
      <c r="J5158" t="s">
        <v>23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21</v>
      </c>
      <c r="G5159">
        <v>2016</v>
      </c>
      <c r="I5159" t="s">
        <v>22</v>
      </c>
      <c r="J5159" t="s">
        <v>23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21</v>
      </c>
      <c r="G5160">
        <v>2016</v>
      </c>
      <c r="I5160" t="s">
        <v>22</v>
      </c>
      <c r="J5160" t="s">
        <v>23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21</v>
      </c>
      <c r="G5161">
        <v>2016</v>
      </c>
      <c r="I5161" t="s">
        <v>22</v>
      </c>
      <c r="J5161" t="s">
        <v>23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21</v>
      </c>
      <c r="G5162">
        <v>2016</v>
      </c>
      <c r="I5162" t="s">
        <v>22</v>
      </c>
      <c r="J5162" t="s">
        <v>23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21</v>
      </c>
      <c r="G5163">
        <v>2016</v>
      </c>
      <c r="I5163" t="s">
        <v>22</v>
      </c>
      <c r="J5163" t="s">
        <v>23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21</v>
      </c>
      <c r="G5164">
        <v>2016</v>
      </c>
      <c r="I5164" t="s">
        <v>22</v>
      </c>
      <c r="J5164" t="s">
        <v>23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21</v>
      </c>
      <c r="G5165">
        <v>2016</v>
      </c>
      <c r="I5165" t="s">
        <v>22</v>
      </c>
      <c r="J5165" t="s">
        <v>23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21</v>
      </c>
      <c r="G5166">
        <v>2016</v>
      </c>
      <c r="I5166" t="s">
        <v>22</v>
      </c>
      <c r="J5166" t="s">
        <v>23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21</v>
      </c>
      <c r="G5167">
        <v>2016</v>
      </c>
      <c r="I5167" t="s">
        <v>22</v>
      </c>
      <c r="J5167" t="s">
        <v>23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21</v>
      </c>
      <c r="G5168">
        <v>2016</v>
      </c>
      <c r="I5168" t="s">
        <v>22</v>
      </c>
      <c r="J5168" t="s">
        <v>23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21</v>
      </c>
      <c r="G5169">
        <v>2016</v>
      </c>
      <c r="I5169" t="s">
        <v>22</v>
      </c>
      <c r="J5169" t="s">
        <v>23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21</v>
      </c>
      <c r="G5170">
        <v>2016</v>
      </c>
      <c r="I5170" t="s">
        <v>22</v>
      </c>
      <c r="J5170" t="s">
        <v>23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21</v>
      </c>
      <c r="G5171">
        <v>2016</v>
      </c>
      <c r="I5171" t="s">
        <v>22</v>
      </c>
      <c r="J5171" t="s">
        <v>23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21</v>
      </c>
      <c r="G5172">
        <v>2016</v>
      </c>
      <c r="I5172" t="s">
        <v>22</v>
      </c>
      <c r="J5172" t="s">
        <v>23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21</v>
      </c>
      <c r="G5173">
        <v>2016</v>
      </c>
      <c r="I5173" t="s">
        <v>22</v>
      </c>
      <c r="J5173" t="s">
        <v>23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21</v>
      </c>
      <c r="G5174">
        <v>2016</v>
      </c>
      <c r="I5174" t="s">
        <v>22</v>
      </c>
      <c r="J5174" t="s">
        <v>23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21</v>
      </c>
      <c r="G5175">
        <v>2016</v>
      </c>
      <c r="I5175" t="s">
        <v>22</v>
      </c>
      <c r="J5175" t="s">
        <v>23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21</v>
      </c>
      <c r="G5176">
        <v>2016</v>
      </c>
      <c r="I5176" t="s">
        <v>22</v>
      </c>
      <c r="J5176" t="s">
        <v>23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21</v>
      </c>
      <c r="G5177">
        <v>2016</v>
      </c>
      <c r="I5177" t="s">
        <v>22</v>
      </c>
      <c r="J5177" t="s">
        <v>23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21</v>
      </c>
      <c r="G5178">
        <v>2016</v>
      </c>
      <c r="I5178" t="s">
        <v>22</v>
      </c>
      <c r="J5178" t="s">
        <v>23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21</v>
      </c>
      <c r="G5179">
        <v>2016</v>
      </c>
      <c r="I5179" t="s">
        <v>22</v>
      </c>
      <c r="J5179" t="s">
        <v>23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21</v>
      </c>
      <c r="G5180">
        <v>2016</v>
      </c>
      <c r="I5180" t="s">
        <v>22</v>
      </c>
      <c r="J5180" t="s">
        <v>23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21</v>
      </c>
      <c r="G5181">
        <v>2016</v>
      </c>
      <c r="I5181" t="s">
        <v>22</v>
      </c>
      <c r="J5181" t="s">
        <v>23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21</v>
      </c>
      <c r="G5182">
        <v>2016</v>
      </c>
      <c r="I5182" t="s">
        <v>22</v>
      </c>
      <c r="J5182" t="s">
        <v>23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21</v>
      </c>
      <c r="G5183">
        <v>2016</v>
      </c>
      <c r="I5183" t="s">
        <v>22</v>
      </c>
      <c r="J5183" t="s">
        <v>23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21</v>
      </c>
      <c r="G5184">
        <v>2016</v>
      </c>
      <c r="I5184" t="s">
        <v>22</v>
      </c>
      <c r="J5184" t="s">
        <v>23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21</v>
      </c>
      <c r="G5185">
        <v>2016</v>
      </c>
      <c r="I5185" t="s">
        <v>22</v>
      </c>
      <c r="J5185" t="s">
        <v>23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 t="s">
        <v>21</v>
      </c>
      <c r="G5186">
        <v>2016</v>
      </c>
      <c r="I5186" t="s">
        <v>22</v>
      </c>
      <c r="J5186" t="s">
        <v>23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21</v>
      </c>
      <c r="G5187">
        <v>2016</v>
      </c>
      <c r="I5187" t="s">
        <v>22</v>
      </c>
      <c r="J5187" t="s">
        <v>23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21</v>
      </c>
      <c r="G5188">
        <v>2016</v>
      </c>
      <c r="I5188" t="s">
        <v>22</v>
      </c>
      <c r="J5188" t="s">
        <v>23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21</v>
      </c>
      <c r="G5189">
        <v>2016</v>
      </c>
      <c r="I5189" t="s">
        <v>22</v>
      </c>
      <c r="J5189" t="s">
        <v>23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21</v>
      </c>
      <c r="G5190">
        <v>2016</v>
      </c>
      <c r="I5190" t="s">
        <v>22</v>
      </c>
      <c r="J5190" t="s">
        <v>23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21</v>
      </c>
      <c r="G5191">
        <v>2016</v>
      </c>
      <c r="I5191" t="s">
        <v>22</v>
      </c>
      <c r="J5191" t="s">
        <v>23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21</v>
      </c>
      <c r="G5192">
        <v>2016</v>
      </c>
      <c r="I5192" t="s">
        <v>22</v>
      </c>
      <c r="J5192" t="s">
        <v>23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21</v>
      </c>
      <c r="G5193">
        <v>2016</v>
      </c>
      <c r="I5193" t="s">
        <v>22</v>
      </c>
      <c r="J5193" t="s">
        <v>23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21</v>
      </c>
      <c r="G5194">
        <v>2016</v>
      </c>
      <c r="I5194" t="s">
        <v>22</v>
      </c>
      <c r="J5194" t="s">
        <v>23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21</v>
      </c>
      <c r="G5195">
        <v>2016</v>
      </c>
      <c r="I5195" t="s">
        <v>22</v>
      </c>
      <c r="J5195" t="s">
        <v>23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21</v>
      </c>
      <c r="G5196">
        <v>2016</v>
      </c>
      <c r="I5196" t="s">
        <v>22</v>
      </c>
      <c r="J5196" t="s">
        <v>23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21</v>
      </c>
      <c r="G5197">
        <v>2016</v>
      </c>
      <c r="I5197" t="s">
        <v>22</v>
      </c>
      <c r="J5197" t="s">
        <v>23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21</v>
      </c>
      <c r="G5198">
        <v>2016</v>
      </c>
      <c r="I5198" t="s">
        <v>22</v>
      </c>
      <c r="J5198" t="s">
        <v>23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21</v>
      </c>
      <c r="G5199">
        <v>2016</v>
      </c>
      <c r="I5199" t="s">
        <v>22</v>
      </c>
      <c r="J5199" t="s">
        <v>23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21</v>
      </c>
      <c r="G5200">
        <v>2016</v>
      </c>
      <c r="I5200" t="s">
        <v>22</v>
      </c>
      <c r="J5200" t="s">
        <v>23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21</v>
      </c>
      <c r="G5201">
        <v>2016</v>
      </c>
      <c r="I5201" t="s">
        <v>22</v>
      </c>
      <c r="J5201" t="s">
        <v>23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21</v>
      </c>
      <c r="G5202">
        <v>2016</v>
      </c>
      <c r="I5202" t="s">
        <v>22</v>
      </c>
      <c r="J5202" t="s">
        <v>23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21</v>
      </c>
      <c r="G5203">
        <v>2016</v>
      </c>
      <c r="I5203" t="s">
        <v>22</v>
      </c>
      <c r="J5203" t="s">
        <v>23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21</v>
      </c>
      <c r="G5204">
        <v>2016</v>
      </c>
      <c r="I5204" t="s">
        <v>22</v>
      </c>
      <c r="J5204" t="s">
        <v>23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21</v>
      </c>
      <c r="G5205">
        <v>2016</v>
      </c>
      <c r="I5205" t="s">
        <v>22</v>
      </c>
      <c r="J5205" t="s">
        <v>23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21</v>
      </c>
      <c r="G5206">
        <v>2016</v>
      </c>
      <c r="I5206" t="s">
        <v>22</v>
      </c>
      <c r="J5206" t="s">
        <v>23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21</v>
      </c>
      <c r="G5207">
        <v>2016</v>
      </c>
      <c r="I5207" t="s">
        <v>22</v>
      </c>
      <c r="J5207" t="s">
        <v>23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21</v>
      </c>
      <c r="G5208">
        <v>2016</v>
      </c>
      <c r="I5208" t="s">
        <v>22</v>
      </c>
      <c r="J5208" t="s">
        <v>23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>
        <v>-16161</v>
      </c>
      <c r="G5209">
        <v>2016</v>
      </c>
      <c r="I5209" t="s">
        <v>22</v>
      </c>
      <c r="J5209" t="s">
        <v>23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21</v>
      </c>
      <c r="G5210">
        <v>2016</v>
      </c>
      <c r="I5210" t="s">
        <v>22</v>
      </c>
      <c r="J5210" t="s">
        <v>23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21</v>
      </c>
      <c r="G5211">
        <v>2016</v>
      </c>
      <c r="I5211" t="s">
        <v>22</v>
      </c>
      <c r="J5211" t="s">
        <v>23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21</v>
      </c>
      <c r="G5212">
        <v>2016</v>
      </c>
      <c r="I5212" t="s">
        <v>22</v>
      </c>
      <c r="J5212" t="s">
        <v>23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21</v>
      </c>
      <c r="G5213">
        <v>2016</v>
      </c>
      <c r="I5213" t="s">
        <v>22</v>
      </c>
      <c r="J5213" t="s">
        <v>23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21</v>
      </c>
      <c r="G5214">
        <v>2016</v>
      </c>
      <c r="I5214" t="s">
        <v>22</v>
      </c>
      <c r="J5214" t="s">
        <v>23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21</v>
      </c>
      <c r="G5215">
        <v>2016</v>
      </c>
      <c r="I5215" t="s">
        <v>22</v>
      </c>
      <c r="J5215" t="s">
        <v>23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21</v>
      </c>
      <c r="G5216">
        <v>2016</v>
      </c>
      <c r="I5216" t="s">
        <v>22</v>
      </c>
      <c r="J5216" t="s">
        <v>23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21</v>
      </c>
      <c r="G5217">
        <v>2016</v>
      </c>
      <c r="I5217" t="s">
        <v>22</v>
      </c>
      <c r="J5217" t="s">
        <v>23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21</v>
      </c>
      <c r="G5218">
        <v>2016</v>
      </c>
      <c r="I5218" t="s">
        <v>22</v>
      </c>
      <c r="J5218" t="s">
        <v>23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21</v>
      </c>
      <c r="G5219">
        <v>2016</v>
      </c>
      <c r="I5219" t="s">
        <v>22</v>
      </c>
      <c r="J5219" t="s">
        <v>23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21</v>
      </c>
      <c r="G5220">
        <v>2016</v>
      </c>
      <c r="I5220" t="s">
        <v>22</v>
      </c>
      <c r="J5220" t="s">
        <v>23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21</v>
      </c>
      <c r="G5221">
        <v>2016</v>
      </c>
      <c r="I5221" t="s">
        <v>22</v>
      </c>
      <c r="J5221" t="s">
        <v>23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21</v>
      </c>
      <c r="G5222">
        <v>2016</v>
      </c>
      <c r="I5222" t="s">
        <v>22</v>
      </c>
      <c r="J5222" t="s">
        <v>23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21</v>
      </c>
      <c r="G5223">
        <v>2016</v>
      </c>
      <c r="I5223" t="s">
        <v>22</v>
      </c>
      <c r="J5223" t="s">
        <v>23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21</v>
      </c>
      <c r="G5224">
        <v>2016</v>
      </c>
      <c r="I5224" t="s">
        <v>22</v>
      </c>
      <c r="J5224" t="s">
        <v>23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21</v>
      </c>
      <c r="G5225">
        <v>2016</v>
      </c>
      <c r="I5225" t="s">
        <v>22</v>
      </c>
      <c r="J5225" t="s">
        <v>23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21</v>
      </c>
      <c r="G5226">
        <v>2016</v>
      </c>
      <c r="I5226" t="s">
        <v>22</v>
      </c>
      <c r="J5226" t="s">
        <v>23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21</v>
      </c>
      <c r="G5227">
        <v>2016</v>
      </c>
      <c r="I5227" t="s">
        <v>22</v>
      </c>
      <c r="J5227" t="s">
        <v>23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21</v>
      </c>
      <c r="G5228">
        <v>2016</v>
      </c>
      <c r="I5228" t="s">
        <v>22</v>
      </c>
      <c r="J5228" t="s">
        <v>23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21</v>
      </c>
      <c r="G5229">
        <v>2016</v>
      </c>
      <c r="I5229" t="s">
        <v>22</v>
      </c>
      <c r="J5229" t="s">
        <v>23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21</v>
      </c>
      <c r="G5230">
        <v>2016</v>
      </c>
      <c r="I5230" t="s">
        <v>22</v>
      </c>
      <c r="J5230" t="s">
        <v>23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21</v>
      </c>
      <c r="G5231">
        <v>2016</v>
      </c>
      <c r="I5231" t="s">
        <v>22</v>
      </c>
      <c r="J5231" t="s">
        <v>23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21</v>
      </c>
      <c r="G5232">
        <v>2016</v>
      </c>
      <c r="I5232" t="s">
        <v>22</v>
      </c>
      <c r="J5232" t="s">
        <v>23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21</v>
      </c>
      <c r="G5233">
        <v>2016</v>
      </c>
      <c r="I5233" t="s">
        <v>22</v>
      </c>
      <c r="J5233" t="s">
        <v>23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21</v>
      </c>
      <c r="G5234">
        <v>2016</v>
      </c>
      <c r="I5234" t="s">
        <v>22</v>
      </c>
      <c r="J5234" t="s">
        <v>23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21</v>
      </c>
      <c r="G5235">
        <v>2016</v>
      </c>
      <c r="I5235" t="s">
        <v>22</v>
      </c>
      <c r="J5235" t="s">
        <v>23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21</v>
      </c>
      <c r="G5236">
        <v>2016</v>
      </c>
      <c r="I5236" t="s">
        <v>22</v>
      </c>
      <c r="J5236" t="s">
        <v>23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21</v>
      </c>
      <c r="G5237">
        <v>2016</v>
      </c>
      <c r="I5237" t="s">
        <v>22</v>
      </c>
      <c r="J5237" t="s">
        <v>23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21</v>
      </c>
      <c r="G5238">
        <v>2016</v>
      </c>
      <c r="I5238" t="s">
        <v>22</v>
      </c>
      <c r="J5238" t="s">
        <v>23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21</v>
      </c>
      <c r="G5239">
        <v>2016</v>
      </c>
      <c r="I5239" t="s">
        <v>22</v>
      </c>
      <c r="J5239" t="s">
        <v>23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21</v>
      </c>
      <c r="G5240">
        <v>2016</v>
      </c>
      <c r="I5240" t="s">
        <v>22</v>
      </c>
      <c r="J5240" t="s">
        <v>23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21</v>
      </c>
      <c r="G5241">
        <v>2016</v>
      </c>
      <c r="I5241" t="s">
        <v>22</v>
      </c>
      <c r="J5241" t="s">
        <v>23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21</v>
      </c>
      <c r="G5242">
        <v>2016</v>
      </c>
      <c r="I5242" t="s">
        <v>22</v>
      </c>
      <c r="J5242" t="s">
        <v>23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21</v>
      </c>
      <c r="G5243">
        <v>2016</v>
      </c>
      <c r="I5243" t="s">
        <v>22</v>
      </c>
      <c r="J5243" t="s">
        <v>23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21</v>
      </c>
      <c r="G5244">
        <v>2016</v>
      </c>
      <c r="I5244" t="s">
        <v>22</v>
      </c>
      <c r="J5244" t="s">
        <v>23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21</v>
      </c>
      <c r="G5245">
        <v>2016</v>
      </c>
      <c r="I5245" t="s">
        <v>22</v>
      </c>
      <c r="J5245" t="s">
        <v>23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21</v>
      </c>
      <c r="G5246">
        <v>2016</v>
      </c>
      <c r="I5246" t="s">
        <v>22</v>
      </c>
      <c r="J5246" t="s">
        <v>23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21</v>
      </c>
      <c r="G5247">
        <v>2016</v>
      </c>
      <c r="I5247" t="s">
        <v>22</v>
      </c>
      <c r="J5247" t="s">
        <v>23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21</v>
      </c>
      <c r="G5248">
        <v>2016</v>
      </c>
      <c r="I5248" t="s">
        <v>22</v>
      </c>
      <c r="J5248" t="s">
        <v>23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21</v>
      </c>
      <c r="G5249">
        <v>2016</v>
      </c>
      <c r="I5249" t="s">
        <v>22</v>
      </c>
      <c r="J5249" t="s">
        <v>23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21</v>
      </c>
      <c r="G5250">
        <v>2016</v>
      </c>
      <c r="I5250" t="s">
        <v>22</v>
      </c>
      <c r="J5250" t="s">
        <v>23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21</v>
      </c>
      <c r="G5251">
        <v>2016</v>
      </c>
      <c r="I5251" t="s">
        <v>22</v>
      </c>
      <c r="J5251" t="s">
        <v>23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21</v>
      </c>
      <c r="G5252">
        <v>2016</v>
      </c>
      <c r="I5252" t="s">
        <v>22</v>
      </c>
      <c r="J5252" t="s">
        <v>23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21</v>
      </c>
      <c r="G5253">
        <v>2016</v>
      </c>
      <c r="I5253" t="s">
        <v>22</v>
      </c>
      <c r="J5253" t="s">
        <v>23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21</v>
      </c>
      <c r="G5254">
        <v>2016</v>
      </c>
      <c r="I5254" t="s">
        <v>22</v>
      </c>
      <c r="J5254" t="s">
        <v>23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21</v>
      </c>
      <c r="G5255">
        <v>2016</v>
      </c>
      <c r="I5255" t="s">
        <v>22</v>
      </c>
      <c r="J5255" t="s">
        <v>23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21</v>
      </c>
      <c r="G5256">
        <v>2016</v>
      </c>
      <c r="I5256" t="s">
        <v>22</v>
      </c>
      <c r="J5256" t="s">
        <v>23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21</v>
      </c>
      <c r="G5257">
        <v>2016</v>
      </c>
      <c r="I5257" t="s">
        <v>22</v>
      </c>
      <c r="J5257" t="s">
        <v>23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21</v>
      </c>
      <c r="G5258">
        <v>2016</v>
      </c>
      <c r="I5258" t="s">
        <v>22</v>
      </c>
      <c r="J5258" t="s">
        <v>23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21</v>
      </c>
      <c r="G5259">
        <v>2016</v>
      </c>
      <c r="I5259" t="s">
        <v>22</v>
      </c>
      <c r="J5259" t="s">
        <v>23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21</v>
      </c>
      <c r="G5260">
        <v>2016</v>
      </c>
      <c r="I5260" t="s">
        <v>22</v>
      </c>
      <c r="J5260" t="s">
        <v>23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21</v>
      </c>
      <c r="G5261">
        <v>2016</v>
      </c>
      <c r="I5261" t="s">
        <v>22</v>
      </c>
      <c r="J5261" t="s">
        <v>23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21</v>
      </c>
      <c r="G5262">
        <v>2016</v>
      </c>
      <c r="I5262" t="s">
        <v>22</v>
      </c>
      <c r="J5262" t="s">
        <v>23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21</v>
      </c>
      <c r="G5263">
        <v>2016</v>
      </c>
      <c r="I5263" t="s">
        <v>22</v>
      </c>
      <c r="J5263" t="s">
        <v>23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21</v>
      </c>
      <c r="G5264">
        <v>2016</v>
      </c>
      <c r="I5264" t="s">
        <v>22</v>
      </c>
      <c r="J5264" t="s">
        <v>23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21</v>
      </c>
      <c r="G5265">
        <v>2016</v>
      </c>
      <c r="I5265" t="s">
        <v>22</v>
      </c>
      <c r="J5265" t="s">
        <v>23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21</v>
      </c>
      <c r="G5266">
        <v>2016</v>
      </c>
      <c r="I5266" t="s">
        <v>22</v>
      </c>
      <c r="J5266" t="s">
        <v>23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21</v>
      </c>
      <c r="G5267">
        <v>2016</v>
      </c>
      <c r="I5267" t="s">
        <v>22</v>
      </c>
      <c r="J5267" t="s">
        <v>23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21</v>
      </c>
      <c r="G5268">
        <v>2016</v>
      </c>
      <c r="I5268" t="s">
        <v>22</v>
      </c>
      <c r="J5268" t="s">
        <v>23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21</v>
      </c>
      <c r="G5269">
        <v>2016</v>
      </c>
      <c r="I5269" t="s">
        <v>22</v>
      </c>
      <c r="J5269" t="s">
        <v>23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21</v>
      </c>
      <c r="G5270">
        <v>2016</v>
      </c>
      <c r="I5270" t="s">
        <v>22</v>
      </c>
      <c r="J5270" t="s">
        <v>23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21</v>
      </c>
      <c r="G5271">
        <v>2016</v>
      </c>
      <c r="I5271" t="s">
        <v>22</v>
      </c>
      <c r="J5271" t="s">
        <v>23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21</v>
      </c>
      <c r="G5272">
        <v>2016</v>
      </c>
      <c r="I5272" t="s">
        <v>22</v>
      </c>
      <c r="J5272" t="s">
        <v>23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21</v>
      </c>
      <c r="G5273">
        <v>2016</v>
      </c>
      <c r="I5273" t="s">
        <v>22</v>
      </c>
      <c r="J5273" t="s">
        <v>23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21</v>
      </c>
      <c r="G5274">
        <v>2016</v>
      </c>
      <c r="I5274" t="s">
        <v>22</v>
      </c>
      <c r="J5274" t="s">
        <v>23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21</v>
      </c>
      <c r="G5275">
        <v>2016</v>
      </c>
      <c r="I5275" t="s">
        <v>22</v>
      </c>
      <c r="J5275" t="s">
        <v>23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21</v>
      </c>
      <c r="G5276">
        <v>2016</v>
      </c>
      <c r="I5276" t="s">
        <v>22</v>
      </c>
      <c r="J5276" t="s">
        <v>23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21</v>
      </c>
      <c r="G5277">
        <v>2016</v>
      </c>
      <c r="I5277" t="s">
        <v>22</v>
      </c>
      <c r="J5277" t="s">
        <v>23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21</v>
      </c>
      <c r="G5278">
        <v>2016</v>
      </c>
      <c r="I5278" t="s">
        <v>22</v>
      </c>
      <c r="J5278" t="s">
        <v>23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21</v>
      </c>
      <c r="G5279">
        <v>2016</v>
      </c>
      <c r="I5279" t="s">
        <v>22</v>
      </c>
      <c r="J5279" t="s">
        <v>23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21</v>
      </c>
      <c r="G5280">
        <v>2016</v>
      </c>
      <c r="I5280" t="s">
        <v>22</v>
      </c>
      <c r="J5280" t="s">
        <v>23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21</v>
      </c>
      <c r="G5281">
        <v>2016</v>
      </c>
      <c r="I5281" t="s">
        <v>22</v>
      </c>
      <c r="J5281" t="s">
        <v>23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21</v>
      </c>
      <c r="G5282">
        <v>2016</v>
      </c>
      <c r="I5282" t="s">
        <v>22</v>
      </c>
      <c r="J5282" t="s">
        <v>23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21</v>
      </c>
      <c r="G5283">
        <v>2016</v>
      </c>
      <c r="I5283" t="s">
        <v>22</v>
      </c>
      <c r="J5283" t="s">
        <v>23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21</v>
      </c>
      <c r="G5284">
        <v>2016</v>
      </c>
      <c r="I5284" t="s">
        <v>22</v>
      </c>
      <c r="J5284" t="s">
        <v>23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21</v>
      </c>
      <c r="G5285">
        <v>2016</v>
      </c>
      <c r="I5285" t="s">
        <v>22</v>
      </c>
      <c r="J5285" t="s">
        <v>23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21</v>
      </c>
      <c r="G5286">
        <v>2016</v>
      </c>
      <c r="I5286" t="s">
        <v>22</v>
      </c>
      <c r="J5286" t="s">
        <v>23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21</v>
      </c>
      <c r="G5287">
        <v>2016</v>
      </c>
      <c r="I5287" t="s">
        <v>22</v>
      </c>
      <c r="J5287" t="s">
        <v>23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21</v>
      </c>
      <c r="G5288">
        <v>2016</v>
      </c>
      <c r="I5288" t="s">
        <v>22</v>
      </c>
      <c r="J5288" t="s">
        <v>23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21</v>
      </c>
      <c r="G5289">
        <v>2016</v>
      </c>
      <c r="I5289" t="s">
        <v>22</v>
      </c>
      <c r="J5289" t="s">
        <v>23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21</v>
      </c>
      <c r="G5290">
        <v>2016</v>
      </c>
      <c r="I5290" t="s">
        <v>22</v>
      </c>
      <c r="J5290" t="s">
        <v>23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21</v>
      </c>
      <c r="G5291">
        <v>2016</v>
      </c>
      <c r="I5291" t="s">
        <v>22</v>
      </c>
      <c r="J5291" t="s">
        <v>23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21</v>
      </c>
      <c r="G5292">
        <v>2016</v>
      </c>
      <c r="I5292" t="s">
        <v>22</v>
      </c>
      <c r="J5292" t="s">
        <v>23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21</v>
      </c>
      <c r="G5293">
        <v>2016</v>
      </c>
      <c r="I5293" t="s">
        <v>22</v>
      </c>
      <c r="J5293" t="s">
        <v>23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21</v>
      </c>
      <c r="G5294">
        <v>2016</v>
      </c>
      <c r="I5294" t="s">
        <v>22</v>
      </c>
      <c r="J5294" t="s">
        <v>23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21</v>
      </c>
      <c r="G5295">
        <v>2016</v>
      </c>
      <c r="I5295" t="s">
        <v>22</v>
      </c>
      <c r="J5295" t="s">
        <v>23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21</v>
      </c>
      <c r="G5296">
        <v>2016</v>
      </c>
      <c r="I5296" t="s">
        <v>22</v>
      </c>
      <c r="J5296" t="s">
        <v>23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21</v>
      </c>
      <c r="G5297">
        <v>2016</v>
      </c>
      <c r="I5297" t="s">
        <v>22</v>
      </c>
      <c r="J5297" t="s">
        <v>23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21</v>
      </c>
      <c r="G5298">
        <v>2016</v>
      </c>
      <c r="I5298" t="s">
        <v>22</v>
      </c>
      <c r="J5298" t="s">
        <v>23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21</v>
      </c>
      <c r="G5299">
        <v>2016</v>
      </c>
      <c r="I5299" t="s">
        <v>22</v>
      </c>
      <c r="J5299" t="s">
        <v>23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21</v>
      </c>
      <c r="G5300">
        <v>2016</v>
      </c>
      <c r="I5300" t="s">
        <v>22</v>
      </c>
      <c r="J5300" t="s">
        <v>23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21</v>
      </c>
      <c r="G5301">
        <v>2016</v>
      </c>
      <c r="I5301" t="s">
        <v>22</v>
      </c>
      <c r="J5301" t="s">
        <v>23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21</v>
      </c>
      <c r="G5302">
        <v>2016</v>
      </c>
      <c r="I5302" t="s">
        <v>22</v>
      </c>
      <c r="J5302" t="s">
        <v>23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21</v>
      </c>
      <c r="G5303">
        <v>2016</v>
      </c>
      <c r="I5303" t="s">
        <v>22</v>
      </c>
      <c r="J5303" t="s">
        <v>23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21</v>
      </c>
      <c r="G5304">
        <v>2016</v>
      </c>
      <c r="I5304" t="s">
        <v>22</v>
      </c>
      <c r="J5304" t="s">
        <v>23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21</v>
      </c>
      <c r="G5305">
        <v>2016</v>
      </c>
      <c r="I5305" t="s">
        <v>22</v>
      </c>
      <c r="J5305" t="s">
        <v>23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21</v>
      </c>
      <c r="G5306">
        <v>2016</v>
      </c>
      <c r="I5306" t="s">
        <v>22</v>
      </c>
      <c r="J5306" t="s">
        <v>23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21</v>
      </c>
      <c r="G5307">
        <v>2016</v>
      </c>
      <c r="I5307" t="s">
        <v>22</v>
      </c>
      <c r="J5307" t="s">
        <v>23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21</v>
      </c>
      <c r="G5308">
        <v>2016</v>
      </c>
      <c r="I5308" t="s">
        <v>22</v>
      </c>
      <c r="J5308" t="s">
        <v>23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21</v>
      </c>
      <c r="G5309">
        <v>2016</v>
      </c>
      <c r="I5309" t="s">
        <v>22</v>
      </c>
      <c r="J5309" t="s">
        <v>23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21</v>
      </c>
      <c r="G5310">
        <v>2016</v>
      </c>
      <c r="I5310" t="s">
        <v>22</v>
      </c>
      <c r="J5310" t="s">
        <v>23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21</v>
      </c>
      <c r="G5311">
        <v>2016</v>
      </c>
      <c r="I5311" t="s">
        <v>22</v>
      </c>
      <c r="J5311" t="s">
        <v>23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21</v>
      </c>
      <c r="G5312">
        <v>2016</v>
      </c>
      <c r="I5312" t="s">
        <v>22</v>
      </c>
      <c r="J5312" t="s">
        <v>23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21</v>
      </c>
      <c r="G5313">
        <v>2016</v>
      </c>
      <c r="I5313" t="s">
        <v>22</v>
      </c>
      <c r="J5313" t="s">
        <v>23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21</v>
      </c>
      <c r="G5314">
        <v>2016</v>
      </c>
      <c r="I5314" t="s">
        <v>22</v>
      </c>
      <c r="J5314" t="s">
        <v>23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21</v>
      </c>
      <c r="G5315">
        <v>2016</v>
      </c>
      <c r="I5315" t="s">
        <v>22</v>
      </c>
      <c r="J5315" t="s">
        <v>23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21</v>
      </c>
      <c r="G5316">
        <v>2016</v>
      </c>
      <c r="I5316" t="s">
        <v>22</v>
      </c>
      <c r="J5316" t="s">
        <v>23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21</v>
      </c>
      <c r="G5317">
        <v>2016</v>
      </c>
      <c r="I5317" t="s">
        <v>22</v>
      </c>
      <c r="J5317" t="s">
        <v>23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21</v>
      </c>
      <c r="G5318">
        <v>2016</v>
      </c>
      <c r="I5318" t="s">
        <v>22</v>
      </c>
      <c r="J5318" t="s">
        <v>23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21</v>
      </c>
      <c r="G5319">
        <v>2016</v>
      </c>
      <c r="I5319" t="s">
        <v>22</v>
      </c>
      <c r="J5319" t="s">
        <v>23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21</v>
      </c>
      <c r="G5320">
        <v>2016</v>
      </c>
      <c r="I5320" t="s">
        <v>22</v>
      </c>
      <c r="J5320" t="s">
        <v>23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21</v>
      </c>
      <c r="G5321">
        <v>2016</v>
      </c>
      <c r="I5321" t="s">
        <v>22</v>
      </c>
      <c r="J5321" t="s">
        <v>23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21</v>
      </c>
      <c r="G5322">
        <v>2016</v>
      </c>
      <c r="I5322" t="s">
        <v>22</v>
      </c>
      <c r="J5322" t="s">
        <v>23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21</v>
      </c>
      <c r="G5323">
        <v>2016</v>
      </c>
      <c r="I5323" t="s">
        <v>22</v>
      </c>
      <c r="J5323" t="s">
        <v>23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21</v>
      </c>
      <c r="G5324">
        <v>2016</v>
      </c>
      <c r="I5324" t="s">
        <v>22</v>
      </c>
      <c r="J5324" t="s">
        <v>23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21</v>
      </c>
      <c r="G5325">
        <v>2016</v>
      </c>
      <c r="I5325" t="s">
        <v>22</v>
      </c>
      <c r="J5325" t="s">
        <v>23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21</v>
      </c>
      <c r="G5326">
        <v>2016</v>
      </c>
      <c r="I5326" t="s">
        <v>22</v>
      </c>
      <c r="J5326" t="s">
        <v>23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21</v>
      </c>
      <c r="G5327">
        <v>2016</v>
      </c>
      <c r="I5327" t="s">
        <v>22</v>
      </c>
      <c r="J5327" t="s">
        <v>23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21</v>
      </c>
      <c r="G5328">
        <v>2016</v>
      </c>
      <c r="I5328" t="s">
        <v>22</v>
      </c>
      <c r="J5328" t="s">
        <v>23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21</v>
      </c>
      <c r="G5329">
        <v>2016</v>
      </c>
      <c r="I5329" t="s">
        <v>22</v>
      </c>
      <c r="J5329" t="s">
        <v>23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21</v>
      </c>
      <c r="G5330">
        <v>2016</v>
      </c>
      <c r="I5330" t="s">
        <v>22</v>
      </c>
      <c r="J5330" t="s">
        <v>23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21</v>
      </c>
      <c r="G5331">
        <v>2016</v>
      </c>
      <c r="I5331" t="s">
        <v>22</v>
      </c>
      <c r="J5331" t="s">
        <v>23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21</v>
      </c>
      <c r="G5332">
        <v>2016</v>
      </c>
      <c r="I5332" t="s">
        <v>22</v>
      </c>
      <c r="J5332" t="s">
        <v>23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21</v>
      </c>
      <c r="G5333">
        <v>2016</v>
      </c>
      <c r="I5333" t="s">
        <v>22</v>
      </c>
      <c r="J5333" t="s">
        <v>23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21</v>
      </c>
      <c r="G5334">
        <v>2016</v>
      </c>
      <c r="I5334" t="s">
        <v>22</v>
      </c>
      <c r="J5334" t="s">
        <v>23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21</v>
      </c>
      <c r="G5335">
        <v>2016</v>
      </c>
      <c r="I5335" t="s">
        <v>22</v>
      </c>
      <c r="J5335" t="s">
        <v>23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21</v>
      </c>
      <c r="G5336">
        <v>2016</v>
      </c>
      <c r="I5336" t="s">
        <v>22</v>
      </c>
      <c r="J5336" t="s">
        <v>23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21</v>
      </c>
      <c r="G5337">
        <v>2016</v>
      </c>
      <c r="I5337" t="s">
        <v>22</v>
      </c>
      <c r="J5337" t="s">
        <v>23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21</v>
      </c>
      <c r="G5338">
        <v>2016</v>
      </c>
      <c r="I5338" t="s">
        <v>22</v>
      </c>
      <c r="J5338" t="s">
        <v>23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21</v>
      </c>
      <c r="G5339">
        <v>2016</v>
      </c>
      <c r="I5339" t="s">
        <v>22</v>
      </c>
      <c r="J5339" t="s">
        <v>23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21</v>
      </c>
      <c r="G5340">
        <v>2016</v>
      </c>
      <c r="I5340" t="s">
        <v>22</v>
      </c>
      <c r="J5340" t="s">
        <v>23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21</v>
      </c>
      <c r="G5341">
        <v>2016</v>
      </c>
      <c r="I5341" t="s">
        <v>22</v>
      </c>
      <c r="J5341" t="s">
        <v>23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21</v>
      </c>
      <c r="G5342">
        <v>2016</v>
      </c>
      <c r="I5342" t="s">
        <v>22</v>
      </c>
      <c r="J5342" t="s">
        <v>23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21</v>
      </c>
      <c r="G5343">
        <v>2016</v>
      </c>
      <c r="I5343" t="s">
        <v>22</v>
      </c>
      <c r="J5343" t="s">
        <v>23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21</v>
      </c>
      <c r="G5344">
        <v>2016</v>
      </c>
      <c r="I5344" t="s">
        <v>22</v>
      </c>
      <c r="J5344" t="s">
        <v>23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21</v>
      </c>
      <c r="G5345">
        <v>2016</v>
      </c>
      <c r="I5345" t="s">
        <v>22</v>
      </c>
      <c r="J5345" t="s">
        <v>23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21</v>
      </c>
      <c r="G5346">
        <v>2016</v>
      </c>
      <c r="I5346" t="s">
        <v>22</v>
      </c>
      <c r="J5346" t="s">
        <v>23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21</v>
      </c>
      <c r="G5347">
        <v>2016</v>
      </c>
      <c r="I5347" t="s">
        <v>22</v>
      </c>
      <c r="J5347" t="s">
        <v>23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21</v>
      </c>
      <c r="G5348">
        <v>2016</v>
      </c>
      <c r="I5348" t="s">
        <v>22</v>
      </c>
      <c r="J5348" t="s">
        <v>23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21</v>
      </c>
      <c r="G5349">
        <v>2016</v>
      </c>
      <c r="I5349" t="s">
        <v>22</v>
      </c>
      <c r="J5349" t="s">
        <v>23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21</v>
      </c>
      <c r="G5350">
        <v>2016</v>
      </c>
      <c r="I5350" t="s">
        <v>22</v>
      </c>
      <c r="J5350" t="s">
        <v>23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21</v>
      </c>
      <c r="G5351">
        <v>2016</v>
      </c>
      <c r="I5351" t="s">
        <v>22</v>
      </c>
      <c r="J5351" t="s">
        <v>23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21</v>
      </c>
      <c r="G5352">
        <v>2016</v>
      </c>
      <c r="I5352" t="s">
        <v>22</v>
      </c>
      <c r="J5352" t="s">
        <v>23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21</v>
      </c>
      <c r="G5353">
        <v>2016</v>
      </c>
      <c r="I5353" t="s">
        <v>22</v>
      </c>
      <c r="J5353" t="s">
        <v>23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21</v>
      </c>
      <c r="G5354">
        <v>2016</v>
      </c>
      <c r="I5354" t="s">
        <v>22</v>
      </c>
      <c r="J5354" t="s">
        <v>23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21</v>
      </c>
      <c r="G5355">
        <v>2016</v>
      </c>
      <c r="I5355" t="s">
        <v>22</v>
      </c>
      <c r="J5355" t="s">
        <v>23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21</v>
      </c>
      <c r="G5356">
        <v>2016</v>
      </c>
      <c r="I5356" t="s">
        <v>22</v>
      </c>
      <c r="J5356" t="s">
        <v>23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21</v>
      </c>
      <c r="G5357">
        <v>2016</v>
      </c>
      <c r="I5357" t="s">
        <v>22</v>
      </c>
      <c r="J5357" t="s">
        <v>23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21</v>
      </c>
      <c r="G5358">
        <v>2016</v>
      </c>
      <c r="I5358" t="s">
        <v>22</v>
      </c>
      <c r="J5358" t="s">
        <v>23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21</v>
      </c>
      <c r="G5359">
        <v>2016</v>
      </c>
      <c r="I5359" t="s">
        <v>22</v>
      </c>
      <c r="J5359" t="s">
        <v>23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21</v>
      </c>
      <c r="G5360">
        <v>2016</v>
      </c>
      <c r="I5360" t="s">
        <v>22</v>
      </c>
      <c r="J5360" t="s">
        <v>23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21</v>
      </c>
      <c r="G5361">
        <v>2016</v>
      </c>
      <c r="I5361" t="s">
        <v>22</v>
      </c>
      <c r="J5361" t="s">
        <v>23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21</v>
      </c>
      <c r="G5362">
        <v>2016</v>
      </c>
      <c r="I5362" t="s">
        <v>22</v>
      </c>
      <c r="J5362" t="s">
        <v>23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21</v>
      </c>
      <c r="G5363">
        <v>2016</v>
      </c>
      <c r="I5363" t="s">
        <v>22</v>
      </c>
      <c r="J5363" t="s">
        <v>23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21</v>
      </c>
      <c r="G5364">
        <v>2016</v>
      </c>
      <c r="I5364" t="s">
        <v>22</v>
      </c>
      <c r="J5364" t="s">
        <v>23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21</v>
      </c>
      <c r="G5365">
        <v>2016</v>
      </c>
      <c r="I5365" t="s">
        <v>22</v>
      </c>
      <c r="J5365" t="s">
        <v>23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21</v>
      </c>
      <c r="G5366">
        <v>2016</v>
      </c>
      <c r="I5366" t="s">
        <v>22</v>
      </c>
      <c r="J5366" t="s">
        <v>23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21</v>
      </c>
      <c r="G5367">
        <v>2016</v>
      </c>
      <c r="I5367" t="s">
        <v>22</v>
      </c>
      <c r="J5367" t="s">
        <v>23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21</v>
      </c>
      <c r="G5368">
        <v>2016</v>
      </c>
      <c r="I5368" t="s">
        <v>22</v>
      </c>
      <c r="J5368" t="s">
        <v>23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21</v>
      </c>
      <c r="G5369">
        <v>2016</v>
      </c>
      <c r="I5369" t="s">
        <v>22</v>
      </c>
      <c r="J5369" t="s">
        <v>23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21</v>
      </c>
      <c r="G5370">
        <v>2016</v>
      </c>
      <c r="I5370" t="s">
        <v>22</v>
      </c>
      <c r="J5370" t="s">
        <v>23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21</v>
      </c>
      <c r="G5371">
        <v>2016</v>
      </c>
      <c r="I5371" t="s">
        <v>22</v>
      </c>
      <c r="J5371" t="s">
        <v>23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21</v>
      </c>
      <c r="G5372">
        <v>2016</v>
      </c>
      <c r="I5372" t="s">
        <v>22</v>
      </c>
      <c r="J5372" t="s">
        <v>23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21</v>
      </c>
      <c r="G5373">
        <v>2016</v>
      </c>
      <c r="I5373" t="s">
        <v>22</v>
      </c>
      <c r="J5373" t="s">
        <v>23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21</v>
      </c>
      <c r="G5374">
        <v>2016</v>
      </c>
      <c r="I5374" t="s">
        <v>22</v>
      </c>
      <c r="J5374" t="s">
        <v>23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21</v>
      </c>
      <c r="G5375">
        <v>2016</v>
      </c>
      <c r="I5375" t="s">
        <v>22</v>
      </c>
      <c r="J5375" t="s">
        <v>23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21</v>
      </c>
      <c r="G5376">
        <v>2016</v>
      </c>
      <c r="I5376" t="s">
        <v>22</v>
      </c>
      <c r="J5376" t="s">
        <v>23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21</v>
      </c>
      <c r="G5377">
        <v>2016</v>
      </c>
      <c r="I5377" t="s">
        <v>22</v>
      </c>
      <c r="J5377" t="s">
        <v>23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21</v>
      </c>
      <c r="G5378">
        <v>2016</v>
      </c>
      <c r="I5378" t="s">
        <v>22</v>
      </c>
      <c r="J5378" t="s">
        <v>23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21</v>
      </c>
      <c r="G5379">
        <v>2016</v>
      </c>
      <c r="I5379" t="s">
        <v>22</v>
      </c>
      <c r="J5379" t="s">
        <v>23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21</v>
      </c>
      <c r="G5380">
        <v>2016</v>
      </c>
      <c r="I5380" t="s">
        <v>22</v>
      </c>
      <c r="J5380" t="s">
        <v>23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21</v>
      </c>
      <c r="G5381">
        <v>2016</v>
      </c>
      <c r="I5381" t="s">
        <v>22</v>
      </c>
      <c r="J5381" t="s">
        <v>23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21</v>
      </c>
      <c r="G5382">
        <v>2016</v>
      </c>
      <c r="I5382" t="s">
        <v>22</v>
      </c>
      <c r="J5382" t="s">
        <v>23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21</v>
      </c>
      <c r="G5383">
        <v>2016</v>
      </c>
      <c r="I5383" t="s">
        <v>22</v>
      </c>
      <c r="J5383" t="s">
        <v>23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21</v>
      </c>
      <c r="G5384">
        <v>2016</v>
      </c>
      <c r="I5384" t="s">
        <v>22</v>
      </c>
      <c r="J5384" t="s">
        <v>23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21</v>
      </c>
      <c r="G5385">
        <v>2016</v>
      </c>
      <c r="I5385" t="s">
        <v>22</v>
      </c>
      <c r="J5385" t="s">
        <v>23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21</v>
      </c>
      <c r="G5386">
        <v>2016</v>
      </c>
      <c r="I5386" t="s">
        <v>22</v>
      </c>
      <c r="J5386" t="s">
        <v>23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21</v>
      </c>
      <c r="G5387">
        <v>2016</v>
      </c>
      <c r="I5387" t="s">
        <v>22</v>
      </c>
      <c r="J5387" t="s">
        <v>23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21</v>
      </c>
      <c r="G5388">
        <v>2016</v>
      </c>
      <c r="I5388" t="s">
        <v>22</v>
      </c>
      <c r="J5388" t="s">
        <v>23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21</v>
      </c>
      <c r="G5389">
        <v>2016</v>
      </c>
      <c r="I5389" t="s">
        <v>22</v>
      </c>
      <c r="J5389" t="s">
        <v>23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21</v>
      </c>
      <c r="G5390">
        <v>2016</v>
      </c>
      <c r="I5390" t="s">
        <v>22</v>
      </c>
      <c r="J5390" t="s">
        <v>23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21</v>
      </c>
      <c r="G5391">
        <v>2016</v>
      </c>
      <c r="I5391" t="s">
        <v>22</v>
      </c>
      <c r="J5391" t="s">
        <v>23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21</v>
      </c>
      <c r="G5392">
        <v>2016</v>
      </c>
      <c r="I5392" t="s">
        <v>22</v>
      </c>
      <c r="J5392" t="s">
        <v>23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21</v>
      </c>
      <c r="G5393">
        <v>2016</v>
      </c>
      <c r="I5393" t="s">
        <v>22</v>
      </c>
      <c r="J5393" t="s">
        <v>23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21</v>
      </c>
      <c r="G5394">
        <v>2016</v>
      </c>
      <c r="I5394" t="s">
        <v>22</v>
      </c>
      <c r="J5394" t="s">
        <v>23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21</v>
      </c>
      <c r="G5395">
        <v>2016</v>
      </c>
      <c r="I5395" t="s">
        <v>22</v>
      </c>
      <c r="J5395" t="s">
        <v>23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21</v>
      </c>
      <c r="G5396">
        <v>2016</v>
      </c>
      <c r="I5396" t="s">
        <v>22</v>
      </c>
      <c r="J5396" t="s">
        <v>23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21</v>
      </c>
      <c r="G5397">
        <v>2016</v>
      </c>
      <c r="I5397" t="s">
        <v>22</v>
      </c>
      <c r="J5397" t="s">
        <v>23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21</v>
      </c>
      <c r="G5398">
        <v>2016</v>
      </c>
      <c r="I5398" t="s">
        <v>22</v>
      </c>
      <c r="J5398" t="s">
        <v>23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21</v>
      </c>
      <c r="G5399">
        <v>2016</v>
      </c>
      <c r="I5399" t="s">
        <v>22</v>
      </c>
      <c r="J5399" t="s">
        <v>23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21</v>
      </c>
      <c r="G5400">
        <v>2016</v>
      </c>
      <c r="I5400" t="s">
        <v>22</v>
      </c>
      <c r="J5400" t="s">
        <v>23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21</v>
      </c>
      <c r="G5401">
        <v>2016</v>
      </c>
      <c r="I5401" t="s">
        <v>22</v>
      </c>
      <c r="J5401" t="s">
        <v>23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21</v>
      </c>
      <c r="G5402">
        <v>2016</v>
      </c>
      <c r="I5402" t="s">
        <v>22</v>
      </c>
      <c r="J5402" t="s">
        <v>23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21</v>
      </c>
      <c r="G5403">
        <v>2016</v>
      </c>
      <c r="I5403" t="s">
        <v>22</v>
      </c>
      <c r="J5403" t="s">
        <v>23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21</v>
      </c>
      <c r="G5404">
        <v>2016</v>
      </c>
      <c r="I5404" t="s">
        <v>22</v>
      </c>
      <c r="J5404" t="s">
        <v>23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21</v>
      </c>
      <c r="G5405">
        <v>2016</v>
      </c>
      <c r="I5405" t="s">
        <v>22</v>
      </c>
      <c r="J5405" t="s">
        <v>23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21</v>
      </c>
      <c r="G5406">
        <v>2016</v>
      </c>
      <c r="I5406" t="s">
        <v>22</v>
      </c>
      <c r="J5406" t="s">
        <v>23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21</v>
      </c>
      <c r="G5407">
        <v>2016</v>
      </c>
      <c r="I5407" t="s">
        <v>22</v>
      </c>
      <c r="J5407" t="s">
        <v>23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21</v>
      </c>
      <c r="G5408">
        <v>2016</v>
      </c>
      <c r="I5408" t="s">
        <v>22</v>
      </c>
      <c r="J5408" t="s">
        <v>23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21</v>
      </c>
      <c r="G5409">
        <v>2016</v>
      </c>
      <c r="I5409" t="s">
        <v>22</v>
      </c>
      <c r="J5409" t="s">
        <v>23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21</v>
      </c>
      <c r="G5410">
        <v>2016</v>
      </c>
      <c r="I5410" t="s">
        <v>22</v>
      </c>
      <c r="J5410" t="s">
        <v>23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21</v>
      </c>
      <c r="G5411">
        <v>2016</v>
      </c>
      <c r="I5411" t="s">
        <v>22</v>
      </c>
      <c r="J5411" t="s">
        <v>23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21</v>
      </c>
      <c r="G5412">
        <v>2016</v>
      </c>
      <c r="I5412" t="s">
        <v>22</v>
      </c>
      <c r="J5412" t="s">
        <v>23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21</v>
      </c>
      <c r="G5413">
        <v>2016</v>
      </c>
      <c r="I5413" t="s">
        <v>22</v>
      </c>
      <c r="J5413" t="s">
        <v>23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21</v>
      </c>
      <c r="G5414">
        <v>2016</v>
      </c>
      <c r="I5414" t="s">
        <v>22</v>
      </c>
      <c r="J5414" t="s">
        <v>23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21</v>
      </c>
      <c r="G5415">
        <v>2016</v>
      </c>
      <c r="I5415" t="s">
        <v>22</v>
      </c>
      <c r="J5415" t="s">
        <v>23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21</v>
      </c>
      <c r="G5416">
        <v>2016</v>
      </c>
      <c r="I5416" t="s">
        <v>22</v>
      </c>
      <c r="J5416" t="s">
        <v>23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21</v>
      </c>
      <c r="G5417">
        <v>2016</v>
      </c>
      <c r="I5417" t="s">
        <v>22</v>
      </c>
      <c r="J5417" t="s">
        <v>23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21</v>
      </c>
      <c r="G5418">
        <v>2016</v>
      </c>
      <c r="I5418" t="s">
        <v>22</v>
      </c>
      <c r="J5418" t="s">
        <v>23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21</v>
      </c>
      <c r="G5419">
        <v>2016</v>
      </c>
      <c r="I5419" t="s">
        <v>22</v>
      </c>
      <c r="J5419" t="s">
        <v>23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21</v>
      </c>
      <c r="G5420">
        <v>2016</v>
      </c>
      <c r="I5420" t="s">
        <v>22</v>
      </c>
      <c r="J5420" t="s">
        <v>23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21</v>
      </c>
      <c r="G5421">
        <v>2016</v>
      </c>
      <c r="I5421" t="s">
        <v>22</v>
      </c>
      <c r="J5421" t="s">
        <v>23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21</v>
      </c>
      <c r="G5422">
        <v>2016</v>
      </c>
      <c r="I5422" t="s">
        <v>22</v>
      </c>
      <c r="J5422" t="s">
        <v>23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21</v>
      </c>
      <c r="G5423">
        <v>2016</v>
      </c>
      <c r="I5423" t="s">
        <v>22</v>
      </c>
      <c r="J5423" t="s">
        <v>23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21</v>
      </c>
      <c r="G5424">
        <v>2016</v>
      </c>
      <c r="I5424" t="s">
        <v>22</v>
      </c>
      <c r="J5424" t="s">
        <v>23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21</v>
      </c>
      <c r="G5425">
        <v>2016</v>
      </c>
      <c r="I5425" t="s">
        <v>22</v>
      </c>
      <c r="J5425" t="s">
        <v>23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21</v>
      </c>
      <c r="G5426">
        <v>2016</v>
      </c>
      <c r="I5426" t="s">
        <v>22</v>
      </c>
      <c r="J5426" t="s">
        <v>23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21</v>
      </c>
      <c r="G5427">
        <v>2016</v>
      </c>
      <c r="I5427" t="s">
        <v>22</v>
      </c>
      <c r="J5427" t="s">
        <v>23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21</v>
      </c>
      <c r="G5428">
        <v>2016</v>
      </c>
      <c r="I5428" t="s">
        <v>22</v>
      </c>
      <c r="J5428" t="s">
        <v>23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21</v>
      </c>
      <c r="G5429">
        <v>2016</v>
      </c>
      <c r="I5429" t="s">
        <v>22</v>
      </c>
      <c r="J5429" t="s">
        <v>23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21</v>
      </c>
      <c r="G5430">
        <v>2016</v>
      </c>
      <c r="I5430" t="s">
        <v>22</v>
      </c>
      <c r="J5430" t="s">
        <v>23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21</v>
      </c>
      <c r="G5431">
        <v>2016</v>
      </c>
      <c r="I5431" t="s">
        <v>22</v>
      </c>
      <c r="J5431" t="s">
        <v>23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21</v>
      </c>
      <c r="G5432">
        <v>2016</v>
      </c>
      <c r="I5432" t="s">
        <v>22</v>
      </c>
      <c r="J5432" t="s">
        <v>23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21</v>
      </c>
      <c r="G5433">
        <v>2016</v>
      </c>
      <c r="I5433" t="s">
        <v>22</v>
      </c>
      <c r="J5433" t="s">
        <v>23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21</v>
      </c>
      <c r="G5434">
        <v>2016</v>
      </c>
      <c r="I5434" t="s">
        <v>22</v>
      </c>
      <c r="J5434" t="s">
        <v>23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21</v>
      </c>
      <c r="G5435">
        <v>2016</v>
      </c>
      <c r="I5435" t="s">
        <v>22</v>
      </c>
      <c r="J5435" t="s">
        <v>23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21</v>
      </c>
      <c r="G5436">
        <v>2016</v>
      </c>
      <c r="I5436" t="s">
        <v>22</v>
      </c>
      <c r="J5436" t="s">
        <v>23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21</v>
      </c>
      <c r="G5437">
        <v>2016</v>
      </c>
      <c r="I5437" t="s">
        <v>22</v>
      </c>
      <c r="J5437" t="s">
        <v>23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21</v>
      </c>
      <c r="G5438">
        <v>2016</v>
      </c>
      <c r="I5438" t="s">
        <v>22</v>
      </c>
      <c r="J5438" t="s">
        <v>23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21</v>
      </c>
      <c r="G5439">
        <v>2016</v>
      </c>
      <c r="I5439" t="s">
        <v>22</v>
      </c>
      <c r="J5439" t="s">
        <v>23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21</v>
      </c>
      <c r="G5440">
        <v>2016</v>
      </c>
      <c r="I5440" t="s">
        <v>22</v>
      </c>
      <c r="J5440" t="s">
        <v>23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21</v>
      </c>
      <c r="G5441">
        <v>2016</v>
      </c>
      <c r="I5441" t="s">
        <v>22</v>
      </c>
      <c r="J5441" t="s">
        <v>23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21</v>
      </c>
      <c r="G5442">
        <v>2016</v>
      </c>
      <c r="I5442" t="s">
        <v>22</v>
      </c>
      <c r="J5442" t="s">
        <v>23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21</v>
      </c>
      <c r="G5443">
        <v>2016</v>
      </c>
      <c r="I5443" t="s">
        <v>22</v>
      </c>
      <c r="J5443" t="s">
        <v>23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21</v>
      </c>
      <c r="G5444">
        <v>2016</v>
      </c>
      <c r="I5444" t="s">
        <v>22</v>
      </c>
      <c r="J5444" t="s">
        <v>23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21</v>
      </c>
      <c r="G5445">
        <v>2016</v>
      </c>
      <c r="I5445" t="s">
        <v>22</v>
      </c>
      <c r="J5445" t="s">
        <v>23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21</v>
      </c>
      <c r="G5446">
        <v>2016</v>
      </c>
      <c r="I5446" t="s">
        <v>22</v>
      </c>
      <c r="J5446" t="s">
        <v>23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21</v>
      </c>
      <c r="G5447">
        <v>2016</v>
      </c>
      <c r="I5447" t="s">
        <v>22</v>
      </c>
      <c r="J5447" t="s">
        <v>23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21</v>
      </c>
      <c r="G5448">
        <v>2016</v>
      </c>
      <c r="I5448" t="s">
        <v>22</v>
      </c>
      <c r="J5448" t="s">
        <v>23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21</v>
      </c>
      <c r="G5449">
        <v>2016</v>
      </c>
      <c r="I5449" t="s">
        <v>22</v>
      </c>
      <c r="J5449" t="s">
        <v>23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21</v>
      </c>
      <c r="G5450">
        <v>2016</v>
      </c>
      <c r="I5450" t="s">
        <v>22</v>
      </c>
      <c r="J5450" t="s">
        <v>23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21</v>
      </c>
      <c r="G5451">
        <v>2016</v>
      </c>
      <c r="I5451" t="s">
        <v>22</v>
      </c>
      <c r="J5451" t="s">
        <v>23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21</v>
      </c>
      <c r="G5452">
        <v>2016</v>
      </c>
      <c r="I5452" t="s">
        <v>22</v>
      </c>
      <c r="J5452" t="s">
        <v>23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21</v>
      </c>
      <c r="G5453">
        <v>2016</v>
      </c>
      <c r="I5453" t="s">
        <v>22</v>
      </c>
      <c r="J5453" t="s">
        <v>23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21</v>
      </c>
      <c r="G5454">
        <v>2016</v>
      </c>
      <c r="I5454" t="s">
        <v>22</v>
      </c>
      <c r="J5454" t="s">
        <v>23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21</v>
      </c>
      <c r="G5455">
        <v>2016</v>
      </c>
      <c r="I5455" t="s">
        <v>22</v>
      </c>
      <c r="J5455" t="s">
        <v>23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21</v>
      </c>
      <c r="G5456">
        <v>2016</v>
      </c>
      <c r="I5456" t="s">
        <v>22</v>
      </c>
      <c r="J5456" t="s">
        <v>23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21</v>
      </c>
      <c r="G5457">
        <v>2016</v>
      </c>
      <c r="I5457" t="s">
        <v>22</v>
      </c>
      <c r="J5457" t="s">
        <v>23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21</v>
      </c>
      <c r="G5458">
        <v>2016</v>
      </c>
      <c r="I5458" t="s">
        <v>22</v>
      </c>
      <c r="J5458" t="s">
        <v>23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21</v>
      </c>
      <c r="G5459">
        <v>2016</v>
      </c>
      <c r="I5459" t="s">
        <v>22</v>
      </c>
      <c r="J5459" t="s">
        <v>23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21</v>
      </c>
      <c r="G5460">
        <v>2016</v>
      </c>
      <c r="I5460" t="s">
        <v>22</v>
      </c>
      <c r="J5460" t="s">
        <v>23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21</v>
      </c>
      <c r="G5461">
        <v>2016</v>
      </c>
      <c r="I5461" t="s">
        <v>22</v>
      </c>
      <c r="J5461" t="s">
        <v>23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21</v>
      </c>
      <c r="G5462">
        <v>2016</v>
      </c>
      <c r="I5462" t="s">
        <v>22</v>
      </c>
      <c r="J5462" t="s">
        <v>23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21</v>
      </c>
      <c r="G5463">
        <v>2016</v>
      </c>
      <c r="I5463" t="s">
        <v>22</v>
      </c>
      <c r="J5463" t="s">
        <v>23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21</v>
      </c>
      <c r="G5464">
        <v>2016</v>
      </c>
      <c r="I5464" t="s">
        <v>22</v>
      </c>
      <c r="J5464" t="s">
        <v>23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21</v>
      </c>
      <c r="G5465">
        <v>2016</v>
      </c>
      <c r="I5465" t="s">
        <v>22</v>
      </c>
      <c r="J5465" t="s">
        <v>23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21</v>
      </c>
      <c r="G5466">
        <v>2016</v>
      </c>
      <c r="I5466" t="s">
        <v>22</v>
      </c>
      <c r="J5466" t="s">
        <v>23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21</v>
      </c>
      <c r="G5467">
        <v>2016</v>
      </c>
      <c r="I5467" t="s">
        <v>22</v>
      </c>
      <c r="J5467" t="s">
        <v>23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21</v>
      </c>
      <c r="G5468">
        <v>2016</v>
      </c>
      <c r="I5468" t="s">
        <v>22</v>
      </c>
      <c r="J5468" t="s">
        <v>23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21</v>
      </c>
      <c r="G5469">
        <v>2016</v>
      </c>
      <c r="I5469" t="s">
        <v>22</v>
      </c>
      <c r="J5469" t="s">
        <v>23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21</v>
      </c>
      <c r="G5470">
        <v>2016</v>
      </c>
      <c r="I5470" t="s">
        <v>22</v>
      </c>
      <c r="J5470" t="s">
        <v>23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21</v>
      </c>
      <c r="G5471">
        <v>2016</v>
      </c>
      <c r="I5471" t="s">
        <v>22</v>
      </c>
      <c r="J5471" t="s">
        <v>23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21</v>
      </c>
      <c r="G5472">
        <v>2016</v>
      </c>
      <c r="I5472" t="s">
        <v>22</v>
      </c>
      <c r="J5472" t="s">
        <v>23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21</v>
      </c>
      <c r="G5473">
        <v>2016</v>
      </c>
      <c r="I5473" t="s">
        <v>22</v>
      </c>
      <c r="J5473" t="s">
        <v>23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21</v>
      </c>
      <c r="G5474">
        <v>2016</v>
      </c>
      <c r="I5474" t="s">
        <v>22</v>
      </c>
      <c r="J5474" t="s">
        <v>23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21</v>
      </c>
      <c r="G5475">
        <v>2016</v>
      </c>
      <c r="I5475" t="s">
        <v>22</v>
      </c>
      <c r="J5475" t="s">
        <v>23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21</v>
      </c>
      <c r="G5476">
        <v>2016</v>
      </c>
      <c r="I5476" t="s">
        <v>22</v>
      </c>
      <c r="J5476" t="s">
        <v>23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21</v>
      </c>
      <c r="G5477">
        <v>2016</v>
      </c>
      <c r="I5477" t="s">
        <v>22</v>
      </c>
      <c r="J5477" t="s">
        <v>23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21</v>
      </c>
      <c r="G5478">
        <v>2016</v>
      </c>
      <c r="I5478" t="s">
        <v>22</v>
      </c>
      <c r="J5478" t="s">
        <v>23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21</v>
      </c>
      <c r="G5479">
        <v>2016</v>
      </c>
      <c r="I5479" t="s">
        <v>22</v>
      </c>
      <c r="J5479" t="s">
        <v>23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21</v>
      </c>
      <c r="G5480">
        <v>2016</v>
      </c>
      <c r="I5480" t="s">
        <v>22</v>
      </c>
      <c r="J5480" t="s">
        <v>23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21</v>
      </c>
      <c r="G5481">
        <v>2016</v>
      </c>
      <c r="I5481" t="s">
        <v>22</v>
      </c>
      <c r="J5481" t="s">
        <v>23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21</v>
      </c>
      <c r="G5482">
        <v>2016</v>
      </c>
      <c r="I5482" t="s">
        <v>22</v>
      </c>
      <c r="J5482" t="s">
        <v>23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21</v>
      </c>
      <c r="G5483">
        <v>2016</v>
      </c>
      <c r="I5483" t="s">
        <v>22</v>
      </c>
      <c r="J5483" t="s">
        <v>23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21</v>
      </c>
      <c r="G5484">
        <v>2016</v>
      </c>
      <c r="I5484" t="s">
        <v>22</v>
      </c>
      <c r="J5484" t="s">
        <v>23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21</v>
      </c>
      <c r="G5485">
        <v>2016</v>
      </c>
      <c r="I5485" t="s">
        <v>22</v>
      </c>
      <c r="J5485" t="s">
        <v>23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21</v>
      </c>
      <c r="G5486">
        <v>2016</v>
      </c>
      <c r="I5486" t="s">
        <v>22</v>
      </c>
      <c r="J5486" t="s">
        <v>23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21</v>
      </c>
      <c r="G5487">
        <v>2016</v>
      </c>
      <c r="I5487" t="s">
        <v>22</v>
      </c>
      <c r="J5487" t="s">
        <v>23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21</v>
      </c>
      <c r="G5488">
        <v>2016</v>
      </c>
      <c r="I5488" t="s">
        <v>22</v>
      </c>
      <c r="J5488" t="s">
        <v>23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21</v>
      </c>
      <c r="G5489">
        <v>2016</v>
      </c>
      <c r="I5489" t="s">
        <v>22</v>
      </c>
      <c r="J5489" t="s">
        <v>23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21</v>
      </c>
      <c r="G5490">
        <v>2016</v>
      </c>
      <c r="I5490" t="s">
        <v>22</v>
      </c>
      <c r="J5490" t="s">
        <v>23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21</v>
      </c>
      <c r="G5491">
        <v>2016</v>
      </c>
      <c r="I5491" t="s">
        <v>22</v>
      </c>
      <c r="J5491" t="s">
        <v>23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21</v>
      </c>
      <c r="G5492">
        <v>2016</v>
      </c>
      <c r="I5492" t="s">
        <v>22</v>
      </c>
      <c r="J5492" t="s">
        <v>23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21</v>
      </c>
      <c r="G5493">
        <v>2016</v>
      </c>
      <c r="I5493" t="s">
        <v>22</v>
      </c>
      <c r="J5493" t="s">
        <v>23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21</v>
      </c>
      <c r="G5494">
        <v>2016</v>
      </c>
      <c r="I5494" t="s">
        <v>22</v>
      </c>
      <c r="J5494" t="s">
        <v>23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21</v>
      </c>
      <c r="G5495">
        <v>2016</v>
      </c>
      <c r="I5495" t="s">
        <v>22</v>
      </c>
      <c r="J5495" t="s">
        <v>23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21</v>
      </c>
      <c r="G5496">
        <v>2016</v>
      </c>
      <c r="I5496" t="s">
        <v>22</v>
      </c>
      <c r="J5496" t="s">
        <v>23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21</v>
      </c>
      <c r="G5497">
        <v>2016</v>
      </c>
      <c r="I5497" t="s">
        <v>22</v>
      </c>
      <c r="J5497" t="s">
        <v>23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21</v>
      </c>
      <c r="G5498">
        <v>2016</v>
      </c>
      <c r="I5498" t="s">
        <v>22</v>
      </c>
      <c r="J5498" t="s">
        <v>23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21</v>
      </c>
      <c r="G5499">
        <v>2016</v>
      </c>
      <c r="I5499" t="s">
        <v>22</v>
      </c>
      <c r="J5499" t="s">
        <v>23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21</v>
      </c>
      <c r="G5500">
        <v>2016</v>
      </c>
      <c r="I5500" t="s">
        <v>22</v>
      </c>
      <c r="J5500" t="s">
        <v>23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21</v>
      </c>
      <c r="G5501">
        <v>2016</v>
      </c>
      <c r="I5501" t="s">
        <v>22</v>
      </c>
      <c r="J5501" t="s">
        <v>23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21</v>
      </c>
      <c r="G5502">
        <v>2016</v>
      </c>
      <c r="I5502" t="s">
        <v>22</v>
      </c>
      <c r="J5502" t="s">
        <v>23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21</v>
      </c>
      <c r="G5503">
        <v>2016</v>
      </c>
      <c r="I5503" t="s">
        <v>22</v>
      </c>
      <c r="J5503" t="s">
        <v>23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21</v>
      </c>
      <c r="G5504">
        <v>2016</v>
      </c>
      <c r="I5504" t="s">
        <v>22</v>
      </c>
      <c r="J5504" t="s">
        <v>23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21</v>
      </c>
      <c r="G5505">
        <v>2016</v>
      </c>
      <c r="I5505" t="s">
        <v>22</v>
      </c>
      <c r="J5505" t="s">
        <v>23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21</v>
      </c>
      <c r="G5506">
        <v>2016</v>
      </c>
      <c r="I5506" t="s">
        <v>22</v>
      </c>
      <c r="J5506" t="s">
        <v>23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21</v>
      </c>
      <c r="G5507">
        <v>2016</v>
      </c>
      <c r="I5507" t="s">
        <v>22</v>
      </c>
      <c r="J5507" t="s">
        <v>23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21</v>
      </c>
      <c r="G5508">
        <v>2016</v>
      </c>
      <c r="I5508" t="s">
        <v>22</v>
      </c>
      <c r="J5508" t="s">
        <v>23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21</v>
      </c>
      <c r="G5509">
        <v>2016</v>
      </c>
      <c r="I5509" t="s">
        <v>22</v>
      </c>
      <c r="J5509" t="s">
        <v>23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21</v>
      </c>
      <c r="G5510">
        <v>2016</v>
      </c>
      <c r="I5510" t="s">
        <v>22</v>
      </c>
      <c r="J5510" t="s">
        <v>23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21</v>
      </c>
      <c r="G5511">
        <v>2016</v>
      </c>
      <c r="I5511" t="s">
        <v>22</v>
      </c>
      <c r="J5511" t="s">
        <v>23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21</v>
      </c>
      <c r="G5512">
        <v>2016</v>
      </c>
      <c r="I5512" t="s">
        <v>22</v>
      </c>
      <c r="J5512" t="s">
        <v>23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21</v>
      </c>
      <c r="G5513">
        <v>2016</v>
      </c>
      <c r="I5513" t="s">
        <v>22</v>
      </c>
      <c r="J5513" t="s">
        <v>23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21</v>
      </c>
      <c r="G5514">
        <v>2016</v>
      </c>
      <c r="I5514" t="s">
        <v>22</v>
      </c>
      <c r="J5514" t="s">
        <v>23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21</v>
      </c>
      <c r="G5515">
        <v>2016</v>
      </c>
      <c r="I5515" t="s">
        <v>22</v>
      </c>
      <c r="J5515" t="s">
        <v>23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21</v>
      </c>
      <c r="G5516">
        <v>2016</v>
      </c>
      <c r="I5516" t="s">
        <v>22</v>
      </c>
      <c r="J5516" t="s">
        <v>23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21</v>
      </c>
      <c r="G5517">
        <v>2016</v>
      </c>
      <c r="I5517" t="s">
        <v>22</v>
      </c>
      <c r="J5517" t="s">
        <v>23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21</v>
      </c>
      <c r="G5518">
        <v>2016</v>
      </c>
      <c r="I5518" t="s">
        <v>22</v>
      </c>
      <c r="J5518" t="s">
        <v>23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21</v>
      </c>
      <c r="G5519">
        <v>2016</v>
      </c>
      <c r="I5519" t="s">
        <v>22</v>
      </c>
      <c r="J5519" t="s">
        <v>23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21</v>
      </c>
      <c r="G5520">
        <v>2016</v>
      </c>
      <c r="I5520" t="s">
        <v>22</v>
      </c>
      <c r="J5520" t="s">
        <v>23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21</v>
      </c>
      <c r="G5521">
        <v>2016</v>
      </c>
      <c r="I5521" t="s">
        <v>22</v>
      </c>
      <c r="J5521" t="s">
        <v>23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21</v>
      </c>
      <c r="G5522">
        <v>2016</v>
      </c>
      <c r="I5522" t="s">
        <v>22</v>
      </c>
      <c r="J5522" t="s">
        <v>23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21</v>
      </c>
      <c r="G5523">
        <v>2016</v>
      </c>
      <c r="I5523" t="s">
        <v>22</v>
      </c>
      <c r="J5523" t="s">
        <v>23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21</v>
      </c>
      <c r="G5524">
        <v>2016</v>
      </c>
      <c r="I5524" t="s">
        <v>22</v>
      </c>
      <c r="J5524" t="s">
        <v>23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21</v>
      </c>
      <c r="G5525">
        <v>2016</v>
      </c>
      <c r="I5525" t="s">
        <v>22</v>
      </c>
      <c r="J5525" t="s">
        <v>23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21</v>
      </c>
      <c r="G5526">
        <v>2016</v>
      </c>
      <c r="I5526" t="s">
        <v>22</v>
      </c>
      <c r="J5526" t="s">
        <v>23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21</v>
      </c>
      <c r="G5527">
        <v>2016</v>
      </c>
      <c r="I5527" t="s">
        <v>22</v>
      </c>
      <c r="J5527" t="s">
        <v>23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21</v>
      </c>
      <c r="G5528">
        <v>2016</v>
      </c>
      <c r="I5528" t="s">
        <v>22</v>
      </c>
      <c r="J5528" t="s">
        <v>23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21</v>
      </c>
      <c r="G5529">
        <v>2016</v>
      </c>
      <c r="I5529" t="s">
        <v>22</v>
      </c>
      <c r="J5529" t="s">
        <v>23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21</v>
      </c>
      <c r="G5530">
        <v>2016</v>
      </c>
      <c r="I5530" t="s">
        <v>22</v>
      </c>
      <c r="J5530" t="s">
        <v>23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21</v>
      </c>
      <c r="G5531">
        <v>2016</v>
      </c>
      <c r="I5531" t="s">
        <v>22</v>
      </c>
      <c r="J5531" t="s">
        <v>23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21</v>
      </c>
      <c r="G5532">
        <v>2016</v>
      </c>
      <c r="I5532" t="s">
        <v>22</v>
      </c>
      <c r="J5532" t="s">
        <v>23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21</v>
      </c>
      <c r="G5533">
        <v>2016</v>
      </c>
      <c r="I5533" t="s">
        <v>22</v>
      </c>
      <c r="J5533" t="s">
        <v>23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21</v>
      </c>
      <c r="G5534">
        <v>2016</v>
      </c>
      <c r="I5534" t="s">
        <v>22</v>
      </c>
      <c r="J5534" t="s">
        <v>23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21</v>
      </c>
      <c r="G5535">
        <v>2016</v>
      </c>
      <c r="I5535" t="s">
        <v>22</v>
      </c>
      <c r="J5535" t="s">
        <v>23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21</v>
      </c>
      <c r="G5536">
        <v>2016</v>
      </c>
      <c r="I5536" t="s">
        <v>22</v>
      </c>
      <c r="J5536" t="s">
        <v>23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21</v>
      </c>
      <c r="G5537">
        <v>2016</v>
      </c>
      <c r="I5537" t="s">
        <v>22</v>
      </c>
      <c r="J5537" t="s">
        <v>23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21</v>
      </c>
      <c r="G5538">
        <v>2016</v>
      </c>
      <c r="I5538" t="s">
        <v>22</v>
      </c>
      <c r="J5538" t="s">
        <v>23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21</v>
      </c>
      <c r="G5539">
        <v>2016</v>
      </c>
      <c r="I5539" t="s">
        <v>22</v>
      </c>
      <c r="J5539" t="s">
        <v>23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21</v>
      </c>
      <c r="G5540">
        <v>2016</v>
      </c>
      <c r="I5540" t="s">
        <v>22</v>
      </c>
      <c r="J5540" t="s">
        <v>23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21</v>
      </c>
      <c r="G5541">
        <v>2016</v>
      </c>
      <c r="I5541" t="s">
        <v>22</v>
      </c>
      <c r="J5541" t="s">
        <v>23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21</v>
      </c>
      <c r="G5542">
        <v>2016</v>
      </c>
      <c r="I5542" t="s">
        <v>22</v>
      </c>
      <c r="J5542" t="s">
        <v>23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21</v>
      </c>
      <c r="G5543">
        <v>2016</v>
      </c>
      <c r="I5543" t="s">
        <v>22</v>
      </c>
      <c r="J5543" t="s">
        <v>23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21</v>
      </c>
      <c r="G5544">
        <v>2016</v>
      </c>
      <c r="I5544" t="s">
        <v>22</v>
      </c>
      <c r="J5544" t="s">
        <v>23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21</v>
      </c>
      <c r="G5545">
        <v>2016</v>
      </c>
      <c r="I5545" t="s">
        <v>22</v>
      </c>
      <c r="J5545" t="s">
        <v>23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21</v>
      </c>
      <c r="G5546">
        <v>2016</v>
      </c>
      <c r="I5546" t="s">
        <v>22</v>
      </c>
      <c r="J5546" t="s">
        <v>23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21</v>
      </c>
      <c r="G5547">
        <v>2016</v>
      </c>
      <c r="I5547" t="s">
        <v>22</v>
      </c>
      <c r="J5547" t="s">
        <v>23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21</v>
      </c>
      <c r="G5548">
        <v>2016</v>
      </c>
      <c r="I5548" t="s">
        <v>22</v>
      </c>
      <c r="J5548" t="s">
        <v>23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21</v>
      </c>
      <c r="G5549">
        <v>2016</v>
      </c>
      <c r="I5549" t="s">
        <v>22</v>
      </c>
      <c r="J5549" t="s">
        <v>23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21</v>
      </c>
      <c r="G5550">
        <v>2016</v>
      </c>
      <c r="I5550" t="s">
        <v>22</v>
      </c>
      <c r="J5550" t="s">
        <v>23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21</v>
      </c>
      <c r="G5551">
        <v>2016</v>
      </c>
      <c r="I5551" t="s">
        <v>22</v>
      </c>
      <c r="J5551" t="s">
        <v>23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21</v>
      </c>
      <c r="G5552">
        <v>2016</v>
      </c>
      <c r="I5552" t="s">
        <v>22</v>
      </c>
      <c r="J5552" t="s">
        <v>23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21</v>
      </c>
      <c r="G5553">
        <v>2016</v>
      </c>
      <c r="I5553" t="s">
        <v>22</v>
      </c>
      <c r="J5553" t="s">
        <v>23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21</v>
      </c>
      <c r="G5554">
        <v>2016</v>
      </c>
      <c r="I5554" t="s">
        <v>22</v>
      </c>
      <c r="J5554" t="s">
        <v>23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21</v>
      </c>
      <c r="G5555">
        <v>2016</v>
      </c>
      <c r="I5555" t="s">
        <v>22</v>
      </c>
      <c r="J5555" t="s">
        <v>23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21</v>
      </c>
      <c r="G5556">
        <v>2016</v>
      </c>
      <c r="I5556" t="s">
        <v>22</v>
      </c>
      <c r="J5556" t="s">
        <v>23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>
        <v>745017</v>
      </c>
      <c r="G5557">
        <v>2016</v>
      </c>
      <c r="I5557" t="s">
        <v>22</v>
      </c>
      <c r="J5557" t="s">
        <v>23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21</v>
      </c>
      <c r="G5558">
        <v>2016</v>
      </c>
      <c r="I5558" t="s">
        <v>22</v>
      </c>
      <c r="J5558" t="s">
        <v>23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21</v>
      </c>
      <c r="G5559">
        <v>2016</v>
      </c>
      <c r="I5559" t="s">
        <v>22</v>
      </c>
      <c r="J5559" t="s">
        <v>23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435877</v>
      </c>
      <c r="G5560">
        <v>2016</v>
      </c>
      <c r="I5560" t="s">
        <v>22</v>
      </c>
      <c r="J5560" t="s">
        <v>23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21</v>
      </c>
      <c r="G5561">
        <v>2016</v>
      </c>
      <c r="I5561" t="s">
        <v>22</v>
      </c>
      <c r="J5561" t="s">
        <v>23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21</v>
      </c>
      <c r="G5562">
        <v>2016</v>
      </c>
      <c r="I5562" t="s">
        <v>22</v>
      </c>
      <c r="J5562" t="s">
        <v>23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21</v>
      </c>
      <c r="G5563">
        <v>2016</v>
      </c>
      <c r="I5563" t="s">
        <v>22</v>
      </c>
      <c r="J5563" t="s">
        <v>23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21</v>
      </c>
      <c r="G5564">
        <v>2016</v>
      </c>
      <c r="I5564" t="s">
        <v>22</v>
      </c>
      <c r="J5564" t="s">
        <v>23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21</v>
      </c>
      <c r="G5565">
        <v>2016</v>
      </c>
      <c r="I5565" t="s">
        <v>22</v>
      </c>
      <c r="J5565" t="s">
        <v>23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21</v>
      </c>
      <c r="G5566">
        <v>2016</v>
      </c>
      <c r="I5566" t="s">
        <v>22</v>
      </c>
      <c r="J5566" t="s">
        <v>23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21</v>
      </c>
      <c r="G5567">
        <v>2016</v>
      </c>
      <c r="I5567" t="s">
        <v>22</v>
      </c>
      <c r="J5567" t="s">
        <v>23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21</v>
      </c>
      <c r="G5568">
        <v>2016</v>
      </c>
      <c r="I5568" t="s">
        <v>22</v>
      </c>
      <c r="J5568" t="s">
        <v>23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21</v>
      </c>
      <c r="G5569">
        <v>2016</v>
      </c>
      <c r="I5569" t="s">
        <v>22</v>
      </c>
      <c r="J5569" t="s">
        <v>23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21</v>
      </c>
      <c r="G5570">
        <v>2016</v>
      </c>
      <c r="I5570" t="s">
        <v>22</v>
      </c>
      <c r="J5570" t="s">
        <v>23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21</v>
      </c>
      <c r="G5571">
        <v>2016</v>
      </c>
      <c r="I5571" t="s">
        <v>22</v>
      </c>
      <c r="J5571" t="s">
        <v>23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>
        <v>8683</v>
      </c>
      <c r="G5572">
        <v>2016</v>
      </c>
      <c r="I5572" t="s">
        <v>22</v>
      </c>
      <c r="J5572" t="s">
        <v>23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21</v>
      </c>
      <c r="G5573">
        <v>2016</v>
      </c>
      <c r="I5573" t="s">
        <v>22</v>
      </c>
      <c r="J5573" t="s">
        <v>23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>
        <v>0</v>
      </c>
      <c r="G5574">
        <v>2016</v>
      </c>
      <c r="I5574" t="s">
        <v>22</v>
      </c>
      <c r="J5574" t="s">
        <v>23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21</v>
      </c>
      <c r="G5575">
        <v>2016</v>
      </c>
      <c r="I5575" t="s">
        <v>22</v>
      </c>
      <c r="J5575" t="s">
        <v>23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21</v>
      </c>
      <c r="G5576">
        <v>2016</v>
      </c>
      <c r="I5576" t="s">
        <v>22</v>
      </c>
      <c r="J5576" t="s">
        <v>23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21</v>
      </c>
      <c r="G5577">
        <v>2016</v>
      </c>
      <c r="I5577" t="s">
        <v>22</v>
      </c>
      <c r="J5577" t="s">
        <v>23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21</v>
      </c>
      <c r="G5578">
        <v>2016</v>
      </c>
      <c r="I5578" t="s">
        <v>22</v>
      </c>
      <c r="J5578" t="s">
        <v>23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21</v>
      </c>
      <c r="G5579">
        <v>2016</v>
      </c>
      <c r="I5579" t="s">
        <v>22</v>
      </c>
      <c r="J5579" t="s">
        <v>23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21</v>
      </c>
      <c r="G5580">
        <v>2016</v>
      </c>
      <c r="I5580" t="s">
        <v>22</v>
      </c>
      <c r="J5580" t="s">
        <v>23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>
        <v>-10228758</v>
      </c>
      <c r="G5581">
        <v>2016</v>
      </c>
      <c r="I5581" t="s">
        <v>22</v>
      </c>
      <c r="J5581" t="s">
        <v>23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>
        <v>-10457</v>
      </c>
      <c r="G5582">
        <v>2016</v>
      </c>
      <c r="I5582" t="s">
        <v>22</v>
      </c>
      <c r="J5582" t="s">
        <v>23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21</v>
      </c>
      <c r="G5583">
        <v>2016</v>
      </c>
      <c r="I5583" t="s">
        <v>22</v>
      </c>
      <c r="J5583" t="s">
        <v>23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21</v>
      </c>
      <c r="G5584">
        <v>2016</v>
      </c>
      <c r="I5584" t="s">
        <v>22</v>
      </c>
      <c r="J5584" t="s">
        <v>23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21</v>
      </c>
      <c r="G5585">
        <v>2016</v>
      </c>
      <c r="I5585" t="s">
        <v>22</v>
      </c>
      <c r="J5585" t="s">
        <v>23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21</v>
      </c>
      <c r="G5586">
        <v>2016</v>
      </c>
      <c r="I5586" t="s">
        <v>22</v>
      </c>
      <c r="J5586" t="s">
        <v>23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21</v>
      </c>
      <c r="G5587">
        <v>2016</v>
      </c>
      <c r="I5587" t="s">
        <v>22</v>
      </c>
      <c r="J5587" t="s">
        <v>23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21</v>
      </c>
      <c r="G5588">
        <v>2016</v>
      </c>
      <c r="I5588" t="s">
        <v>22</v>
      </c>
      <c r="J5588" t="s">
        <v>23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21</v>
      </c>
      <c r="G5589">
        <v>2016</v>
      </c>
      <c r="I5589" t="s">
        <v>22</v>
      </c>
      <c r="J5589" t="s">
        <v>23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21</v>
      </c>
      <c r="G5590">
        <v>2016</v>
      </c>
      <c r="I5590" t="s">
        <v>22</v>
      </c>
      <c r="J5590" t="s">
        <v>23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21</v>
      </c>
      <c r="G5591">
        <v>2016</v>
      </c>
      <c r="I5591" t="s">
        <v>22</v>
      </c>
      <c r="J5591" t="s">
        <v>23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21</v>
      </c>
      <c r="G5592">
        <v>2016</v>
      </c>
      <c r="I5592" t="s">
        <v>22</v>
      </c>
      <c r="J5592" t="s">
        <v>23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21</v>
      </c>
      <c r="G5593">
        <v>2016</v>
      </c>
      <c r="I5593" t="s">
        <v>22</v>
      </c>
      <c r="J5593" t="s">
        <v>23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21</v>
      </c>
      <c r="G5594">
        <v>2016</v>
      </c>
      <c r="I5594" t="s">
        <v>22</v>
      </c>
      <c r="J5594" t="s">
        <v>23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21</v>
      </c>
      <c r="G5595">
        <v>2016</v>
      </c>
      <c r="I5595" t="s">
        <v>22</v>
      </c>
      <c r="J5595" t="s">
        <v>23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21</v>
      </c>
      <c r="G5596">
        <v>2016</v>
      </c>
      <c r="I5596" t="s">
        <v>22</v>
      </c>
      <c r="J5596" t="s">
        <v>23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21</v>
      </c>
      <c r="G5597">
        <v>2016</v>
      </c>
      <c r="I5597" t="s">
        <v>22</v>
      </c>
      <c r="J5597" t="s">
        <v>23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>
        <v>6553</v>
      </c>
      <c r="G5598">
        <v>2016</v>
      </c>
      <c r="I5598" t="s">
        <v>22</v>
      </c>
      <c r="J5598" t="s">
        <v>23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21</v>
      </c>
      <c r="G5599">
        <v>2016</v>
      </c>
      <c r="I5599" t="s">
        <v>22</v>
      </c>
      <c r="J5599" t="s">
        <v>23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21</v>
      </c>
      <c r="G5600">
        <v>2016</v>
      </c>
      <c r="I5600" t="s">
        <v>22</v>
      </c>
      <c r="J5600" t="s">
        <v>23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21</v>
      </c>
      <c r="G5601">
        <v>2016</v>
      </c>
      <c r="I5601" t="s">
        <v>22</v>
      </c>
      <c r="J5601" t="s">
        <v>23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>
        <v>421444</v>
      </c>
      <c r="G5602">
        <v>2016</v>
      </c>
      <c r="I5602" t="s">
        <v>22</v>
      </c>
      <c r="J5602" t="s">
        <v>23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21</v>
      </c>
      <c r="G5603">
        <v>2016</v>
      </c>
      <c r="I5603" t="s">
        <v>22</v>
      </c>
      <c r="J5603" t="s">
        <v>23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21</v>
      </c>
      <c r="G5604">
        <v>2016</v>
      </c>
      <c r="I5604" t="s">
        <v>22</v>
      </c>
      <c r="J5604" t="s">
        <v>23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21</v>
      </c>
      <c r="G5605">
        <v>2016</v>
      </c>
      <c r="I5605" t="s">
        <v>22</v>
      </c>
      <c r="J5605" t="s">
        <v>23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21</v>
      </c>
      <c r="G5606">
        <v>2016</v>
      </c>
      <c r="I5606" t="s">
        <v>22</v>
      </c>
      <c r="J5606" t="s">
        <v>23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21</v>
      </c>
      <c r="G5607">
        <v>2016</v>
      </c>
      <c r="I5607" t="s">
        <v>22</v>
      </c>
      <c r="J5607" t="s">
        <v>23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21</v>
      </c>
      <c r="G5608">
        <v>2016</v>
      </c>
      <c r="I5608" t="s">
        <v>22</v>
      </c>
      <c r="J5608" t="s">
        <v>23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21</v>
      </c>
      <c r="G5609">
        <v>2016</v>
      </c>
      <c r="I5609" t="s">
        <v>22</v>
      </c>
      <c r="J5609" t="s">
        <v>23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21</v>
      </c>
      <c r="G5610">
        <v>2016</v>
      </c>
      <c r="I5610" t="s">
        <v>22</v>
      </c>
      <c r="J5610" t="s">
        <v>23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21</v>
      </c>
      <c r="G5611">
        <v>2016</v>
      </c>
      <c r="I5611" t="s">
        <v>22</v>
      </c>
      <c r="J5611" t="s">
        <v>23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21</v>
      </c>
      <c r="G5612">
        <v>2016</v>
      </c>
      <c r="I5612" t="s">
        <v>22</v>
      </c>
      <c r="J5612" t="s">
        <v>23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21</v>
      </c>
      <c r="G5613">
        <v>2016</v>
      </c>
      <c r="I5613" t="s">
        <v>22</v>
      </c>
      <c r="J5613" t="s">
        <v>23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21</v>
      </c>
      <c r="G5614">
        <v>2016</v>
      </c>
      <c r="I5614" t="s">
        <v>22</v>
      </c>
      <c r="J5614" t="s">
        <v>23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21</v>
      </c>
      <c r="G5615">
        <v>2016</v>
      </c>
      <c r="I5615" t="s">
        <v>22</v>
      </c>
      <c r="J5615" t="s">
        <v>23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21</v>
      </c>
      <c r="G5616">
        <v>2016</v>
      </c>
      <c r="I5616" t="s">
        <v>22</v>
      </c>
      <c r="J5616" t="s">
        <v>23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21</v>
      </c>
      <c r="G5617">
        <v>2016</v>
      </c>
      <c r="I5617" t="s">
        <v>22</v>
      </c>
      <c r="J5617" t="s">
        <v>23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21</v>
      </c>
      <c r="G5618">
        <v>2016</v>
      </c>
      <c r="I5618" t="s">
        <v>22</v>
      </c>
      <c r="J5618" t="s">
        <v>23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21</v>
      </c>
      <c r="G5619">
        <v>2016</v>
      </c>
      <c r="I5619" t="s">
        <v>22</v>
      </c>
      <c r="J5619" t="s">
        <v>23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21</v>
      </c>
      <c r="G5620">
        <v>2016</v>
      </c>
      <c r="I5620" t="s">
        <v>22</v>
      </c>
      <c r="J5620" t="s">
        <v>23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21</v>
      </c>
      <c r="G5621">
        <v>2016</v>
      </c>
      <c r="I5621" t="s">
        <v>22</v>
      </c>
      <c r="J5621" t="s">
        <v>23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21</v>
      </c>
      <c r="G5622">
        <v>2016</v>
      </c>
      <c r="I5622" t="s">
        <v>22</v>
      </c>
      <c r="J5622" t="s">
        <v>23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21</v>
      </c>
      <c r="G5623">
        <v>2016</v>
      </c>
      <c r="I5623" t="s">
        <v>22</v>
      </c>
      <c r="J5623" t="s">
        <v>23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21</v>
      </c>
      <c r="G5624">
        <v>2016</v>
      </c>
      <c r="I5624" t="s">
        <v>22</v>
      </c>
      <c r="J5624" t="s">
        <v>23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21</v>
      </c>
      <c r="G5625">
        <v>2016</v>
      </c>
      <c r="I5625" t="s">
        <v>22</v>
      </c>
      <c r="J5625" t="s">
        <v>23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21</v>
      </c>
      <c r="G5626">
        <v>2016</v>
      </c>
      <c r="I5626" t="s">
        <v>22</v>
      </c>
      <c r="J5626" t="s">
        <v>23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21</v>
      </c>
      <c r="G5627">
        <v>2016</v>
      </c>
      <c r="I5627" t="s">
        <v>22</v>
      </c>
      <c r="J5627" t="s">
        <v>23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21</v>
      </c>
      <c r="G5628">
        <v>2016</v>
      </c>
      <c r="I5628" t="s">
        <v>22</v>
      </c>
      <c r="J5628" t="s">
        <v>23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21</v>
      </c>
      <c r="G5629">
        <v>2016</v>
      </c>
      <c r="I5629" t="s">
        <v>22</v>
      </c>
      <c r="J5629" t="s">
        <v>23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21</v>
      </c>
      <c r="G5630">
        <v>2016</v>
      </c>
      <c r="I5630" t="s">
        <v>22</v>
      </c>
      <c r="J5630" t="s">
        <v>23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21</v>
      </c>
      <c r="G5631">
        <v>2016</v>
      </c>
      <c r="I5631" t="s">
        <v>22</v>
      </c>
      <c r="J5631" t="s">
        <v>23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21</v>
      </c>
      <c r="G5632">
        <v>2016</v>
      </c>
      <c r="I5632" t="s">
        <v>22</v>
      </c>
      <c r="J5632" t="s">
        <v>23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21</v>
      </c>
      <c r="G5633">
        <v>2016</v>
      </c>
      <c r="I5633" t="s">
        <v>22</v>
      </c>
      <c r="J5633" t="s">
        <v>23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21</v>
      </c>
      <c r="G5634">
        <v>2016</v>
      </c>
      <c r="I5634" t="s">
        <v>22</v>
      </c>
      <c r="J5634" t="s">
        <v>23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21</v>
      </c>
      <c r="G5635">
        <v>2016</v>
      </c>
      <c r="I5635" t="s">
        <v>22</v>
      </c>
      <c r="J5635" t="s">
        <v>23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21</v>
      </c>
      <c r="G5636">
        <v>2016</v>
      </c>
      <c r="I5636" t="s">
        <v>22</v>
      </c>
      <c r="J5636" t="s">
        <v>23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21</v>
      </c>
      <c r="G5637">
        <v>2016</v>
      </c>
      <c r="I5637" t="s">
        <v>22</v>
      </c>
      <c r="J5637" t="s">
        <v>23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21</v>
      </c>
      <c r="G5638">
        <v>2016</v>
      </c>
      <c r="I5638" t="s">
        <v>22</v>
      </c>
      <c r="J5638" t="s">
        <v>23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21</v>
      </c>
      <c r="G5639">
        <v>2016</v>
      </c>
      <c r="I5639" t="s">
        <v>22</v>
      </c>
      <c r="J5639" t="s">
        <v>23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21</v>
      </c>
      <c r="G5640">
        <v>2016</v>
      </c>
      <c r="I5640" t="s">
        <v>22</v>
      </c>
      <c r="J5640" t="s">
        <v>23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21</v>
      </c>
      <c r="G5641">
        <v>2016</v>
      </c>
      <c r="I5641" t="s">
        <v>22</v>
      </c>
      <c r="J5641" t="s">
        <v>23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21</v>
      </c>
      <c r="G5642">
        <v>2016</v>
      </c>
      <c r="I5642" t="s">
        <v>22</v>
      </c>
      <c r="J5642" t="s">
        <v>23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21</v>
      </c>
      <c r="G5643">
        <v>2016</v>
      </c>
      <c r="I5643" t="s">
        <v>22</v>
      </c>
      <c r="J5643" t="s">
        <v>23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21</v>
      </c>
      <c r="G5644">
        <v>2016</v>
      </c>
      <c r="I5644" t="s">
        <v>22</v>
      </c>
      <c r="J5644" t="s">
        <v>23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21</v>
      </c>
      <c r="G5645">
        <v>2016</v>
      </c>
      <c r="I5645" t="s">
        <v>22</v>
      </c>
      <c r="J5645" t="s">
        <v>23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21</v>
      </c>
      <c r="G5646">
        <v>2016</v>
      </c>
      <c r="I5646" t="s">
        <v>22</v>
      </c>
      <c r="J5646" t="s">
        <v>23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21</v>
      </c>
      <c r="G5647">
        <v>2016</v>
      </c>
      <c r="I5647" t="s">
        <v>22</v>
      </c>
      <c r="J5647" t="s">
        <v>23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21</v>
      </c>
      <c r="G5648">
        <v>2016</v>
      </c>
      <c r="I5648" t="s">
        <v>22</v>
      </c>
      <c r="J5648" t="s">
        <v>23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21</v>
      </c>
      <c r="G5649">
        <v>2016</v>
      </c>
      <c r="I5649" t="s">
        <v>22</v>
      </c>
      <c r="J5649" t="s">
        <v>23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21</v>
      </c>
      <c r="G5650">
        <v>2016</v>
      </c>
      <c r="I5650" t="s">
        <v>22</v>
      </c>
      <c r="J5650" t="s">
        <v>23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21</v>
      </c>
      <c r="G5651">
        <v>2016</v>
      </c>
      <c r="I5651" t="s">
        <v>22</v>
      </c>
      <c r="J5651" t="s">
        <v>23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21</v>
      </c>
      <c r="G5652">
        <v>2016</v>
      </c>
      <c r="I5652" t="s">
        <v>22</v>
      </c>
      <c r="J5652" t="s">
        <v>23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21</v>
      </c>
      <c r="G5653">
        <v>2016</v>
      </c>
      <c r="I5653" t="s">
        <v>22</v>
      </c>
      <c r="J5653" t="s">
        <v>23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21</v>
      </c>
      <c r="G5654">
        <v>2016</v>
      </c>
      <c r="I5654" t="s">
        <v>22</v>
      </c>
      <c r="J5654" t="s">
        <v>23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21</v>
      </c>
      <c r="G5655">
        <v>2016</v>
      </c>
      <c r="I5655" t="s">
        <v>22</v>
      </c>
      <c r="J5655" t="s">
        <v>23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21</v>
      </c>
      <c r="G5656">
        <v>2016</v>
      </c>
      <c r="I5656" t="s">
        <v>22</v>
      </c>
      <c r="J5656" t="s">
        <v>23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21</v>
      </c>
      <c r="G5657">
        <v>2016</v>
      </c>
      <c r="I5657" t="s">
        <v>22</v>
      </c>
      <c r="J5657" t="s">
        <v>23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21</v>
      </c>
      <c r="G5658">
        <v>2016</v>
      </c>
      <c r="I5658" t="s">
        <v>22</v>
      </c>
      <c r="J5658" t="s">
        <v>23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21</v>
      </c>
      <c r="G5659">
        <v>2016</v>
      </c>
      <c r="I5659" t="s">
        <v>22</v>
      </c>
      <c r="J5659" t="s">
        <v>23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21</v>
      </c>
      <c r="G5660">
        <v>2016</v>
      </c>
      <c r="I5660" t="s">
        <v>22</v>
      </c>
      <c r="J5660" t="s">
        <v>23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21</v>
      </c>
      <c r="G5661">
        <v>2016</v>
      </c>
      <c r="I5661" t="s">
        <v>22</v>
      </c>
      <c r="J5661" t="s">
        <v>23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21</v>
      </c>
      <c r="G5662">
        <v>2016</v>
      </c>
      <c r="I5662" t="s">
        <v>22</v>
      </c>
      <c r="J5662" t="s">
        <v>23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2364363</v>
      </c>
      <c r="G5663">
        <v>2016</v>
      </c>
      <c r="I5663" t="s">
        <v>22</v>
      </c>
      <c r="J5663" t="s">
        <v>23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21</v>
      </c>
      <c r="G5664">
        <v>2016</v>
      </c>
      <c r="I5664" t="s">
        <v>22</v>
      </c>
      <c r="J5664" t="s">
        <v>23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21</v>
      </c>
      <c r="G5665">
        <v>2016</v>
      </c>
      <c r="I5665" t="s">
        <v>22</v>
      </c>
      <c r="J5665" t="s">
        <v>23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21</v>
      </c>
      <c r="G5666">
        <v>2016</v>
      </c>
      <c r="I5666" t="s">
        <v>22</v>
      </c>
      <c r="J5666" t="s">
        <v>23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21</v>
      </c>
      <c r="G5667">
        <v>2016</v>
      </c>
      <c r="I5667" t="s">
        <v>22</v>
      </c>
      <c r="J5667" t="s">
        <v>23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21</v>
      </c>
      <c r="G5668">
        <v>2016</v>
      </c>
      <c r="I5668" t="s">
        <v>22</v>
      </c>
      <c r="J5668" t="s">
        <v>23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21</v>
      </c>
      <c r="G5669">
        <v>2016</v>
      </c>
      <c r="I5669" t="s">
        <v>22</v>
      </c>
      <c r="J5669" t="s">
        <v>23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21</v>
      </c>
      <c r="G5670">
        <v>2016</v>
      </c>
      <c r="I5670" t="s">
        <v>22</v>
      </c>
      <c r="J5670" t="s">
        <v>23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21</v>
      </c>
      <c r="G5671">
        <v>2016</v>
      </c>
      <c r="I5671" t="s">
        <v>22</v>
      </c>
      <c r="J5671" t="s">
        <v>23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21</v>
      </c>
      <c r="G5672">
        <v>2016</v>
      </c>
      <c r="I5672" t="s">
        <v>22</v>
      </c>
      <c r="J5672" t="s">
        <v>23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21</v>
      </c>
      <c r="G5673">
        <v>2016</v>
      </c>
      <c r="I5673" t="s">
        <v>22</v>
      </c>
      <c r="J5673" t="s">
        <v>23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21</v>
      </c>
      <c r="G5674">
        <v>2016</v>
      </c>
      <c r="I5674" t="s">
        <v>22</v>
      </c>
      <c r="J5674" t="s">
        <v>23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21</v>
      </c>
      <c r="G5675">
        <v>2016</v>
      </c>
      <c r="I5675" t="s">
        <v>22</v>
      </c>
      <c r="J5675" t="s">
        <v>23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21</v>
      </c>
      <c r="G5676">
        <v>2016</v>
      </c>
      <c r="I5676" t="s">
        <v>22</v>
      </c>
      <c r="J5676" t="s">
        <v>23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21</v>
      </c>
      <c r="G5677">
        <v>2016</v>
      </c>
      <c r="I5677" t="s">
        <v>22</v>
      </c>
      <c r="J5677" t="s">
        <v>23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21</v>
      </c>
      <c r="G5678">
        <v>2016</v>
      </c>
      <c r="I5678" t="s">
        <v>22</v>
      </c>
      <c r="J5678" t="s">
        <v>23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21</v>
      </c>
      <c r="G5679">
        <v>2016</v>
      </c>
      <c r="I5679" t="s">
        <v>22</v>
      </c>
      <c r="J5679" t="s">
        <v>23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21</v>
      </c>
      <c r="G5680">
        <v>2016</v>
      </c>
      <c r="I5680" t="s">
        <v>22</v>
      </c>
      <c r="J5680" t="s">
        <v>23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21</v>
      </c>
      <c r="G5681">
        <v>2016</v>
      </c>
      <c r="I5681" t="s">
        <v>22</v>
      </c>
      <c r="J5681" t="s">
        <v>23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21</v>
      </c>
      <c r="G5682">
        <v>2016</v>
      </c>
      <c r="I5682" t="s">
        <v>22</v>
      </c>
      <c r="J5682" t="s">
        <v>23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21</v>
      </c>
      <c r="G5683">
        <v>2016</v>
      </c>
      <c r="I5683" t="s">
        <v>22</v>
      </c>
      <c r="J5683" t="s">
        <v>23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21</v>
      </c>
      <c r="G5684">
        <v>2016</v>
      </c>
      <c r="I5684" t="s">
        <v>22</v>
      </c>
      <c r="J5684" t="s">
        <v>23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21</v>
      </c>
      <c r="G5685">
        <v>2016</v>
      </c>
      <c r="I5685" t="s">
        <v>22</v>
      </c>
      <c r="J5685" t="s">
        <v>23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21</v>
      </c>
      <c r="G5686">
        <v>2016</v>
      </c>
      <c r="I5686" t="s">
        <v>22</v>
      </c>
      <c r="J5686" t="s">
        <v>23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21</v>
      </c>
      <c r="G5687">
        <v>2016</v>
      </c>
      <c r="I5687" t="s">
        <v>22</v>
      </c>
      <c r="J5687" t="s">
        <v>23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21</v>
      </c>
      <c r="G5688">
        <v>2016</v>
      </c>
      <c r="I5688" t="s">
        <v>22</v>
      </c>
      <c r="J5688" t="s">
        <v>23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21</v>
      </c>
      <c r="G5689">
        <v>2016</v>
      </c>
      <c r="I5689" t="s">
        <v>22</v>
      </c>
      <c r="J5689" t="s">
        <v>23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21</v>
      </c>
      <c r="G5690">
        <v>2016</v>
      </c>
      <c r="I5690" t="s">
        <v>22</v>
      </c>
      <c r="J5690" t="s">
        <v>23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21</v>
      </c>
      <c r="G5691">
        <v>2016</v>
      </c>
      <c r="I5691" t="s">
        <v>22</v>
      </c>
      <c r="J5691" t="s">
        <v>23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21</v>
      </c>
      <c r="G5692">
        <v>2016</v>
      </c>
      <c r="I5692" t="s">
        <v>22</v>
      </c>
      <c r="J5692" t="s">
        <v>23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21</v>
      </c>
      <c r="G5693">
        <v>2016</v>
      </c>
      <c r="I5693" t="s">
        <v>22</v>
      </c>
      <c r="J5693" t="s">
        <v>23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21</v>
      </c>
      <c r="G5694">
        <v>2016</v>
      </c>
      <c r="I5694" t="s">
        <v>22</v>
      </c>
      <c r="J5694" t="s">
        <v>23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21</v>
      </c>
      <c r="G5695">
        <v>2016</v>
      </c>
      <c r="I5695" t="s">
        <v>22</v>
      </c>
      <c r="J5695" t="s">
        <v>23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21</v>
      </c>
      <c r="G5696">
        <v>2016</v>
      </c>
      <c r="I5696" t="s">
        <v>22</v>
      </c>
      <c r="J5696" t="s">
        <v>23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21</v>
      </c>
      <c r="G5697">
        <v>2016</v>
      </c>
      <c r="I5697" t="s">
        <v>22</v>
      </c>
      <c r="J5697" t="s">
        <v>23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21</v>
      </c>
      <c r="G5698">
        <v>2016</v>
      </c>
      <c r="I5698" t="s">
        <v>22</v>
      </c>
      <c r="J5698" t="s">
        <v>23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21</v>
      </c>
      <c r="G5699">
        <v>2016</v>
      </c>
      <c r="I5699" t="s">
        <v>22</v>
      </c>
      <c r="J5699" t="s">
        <v>23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21</v>
      </c>
      <c r="G5700">
        <v>2016</v>
      </c>
      <c r="I5700" t="s">
        <v>22</v>
      </c>
      <c r="J5700" t="s">
        <v>23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21</v>
      </c>
      <c r="G5701">
        <v>2016</v>
      </c>
      <c r="I5701" t="s">
        <v>22</v>
      </c>
      <c r="J5701" t="s">
        <v>23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21</v>
      </c>
      <c r="G5702">
        <v>2016</v>
      </c>
      <c r="I5702" t="s">
        <v>22</v>
      </c>
      <c r="J5702" t="s">
        <v>23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21</v>
      </c>
      <c r="G5703">
        <v>2016</v>
      </c>
      <c r="I5703" t="s">
        <v>22</v>
      </c>
      <c r="J5703" t="s">
        <v>23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>
        <v>0</v>
      </c>
      <c r="G5704">
        <v>2016</v>
      </c>
      <c r="I5704" t="s">
        <v>22</v>
      </c>
      <c r="J5704" t="s">
        <v>23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21</v>
      </c>
      <c r="G5705">
        <v>2016</v>
      </c>
      <c r="I5705" t="s">
        <v>22</v>
      </c>
      <c r="J5705" t="s">
        <v>23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21</v>
      </c>
      <c r="G5706">
        <v>2016</v>
      </c>
      <c r="I5706" t="s">
        <v>22</v>
      </c>
      <c r="J5706" t="s">
        <v>23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21</v>
      </c>
      <c r="G5707">
        <v>2016</v>
      </c>
      <c r="I5707" t="s">
        <v>22</v>
      </c>
      <c r="J5707" t="s">
        <v>23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21</v>
      </c>
      <c r="G5708">
        <v>2016</v>
      </c>
      <c r="I5708" t="s">
        <v>22</v>
      </c>
      <c r="J5708" t="s">
        <v>23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21</v>
      </c>
      <c r="G5709">
        <v>2016</v>
      </c>
      <c r="I5709" t="s">
        <v>22</v>
      </c>
      <c r="J5709" t="s">
        <v>23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21</v>
      </c>
      <c r="G5710">
        <v>2016</v>
      </c>
      <c r="I5710" t="s">
        <v>22</v>
      </c>
      <c r="J5710" t="s">
        <v>23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8953729</v>
      </c>
      <c r="G5711">
        <v>2016</v>
      </c>
      <c r="I5711" t="s">
        <v>22</v>
      </c>
      <c r="J5711" t="s">
        <v>23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21</v>
      </c>
      <c r="G5712">
        <v>2016</v>
      </c>
      <c r="I5712" t="s">
        <v>22</v>
      </c>
      <c r="J5712" t="s">
        <v>23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59427689</v>
      </c>
      <c r="G5713">
        <v>2016</v>
      </c>
      <c r="I5713" t="s">
        <v>22</v>
      </c>
      <c r="J5713" t="s">
        <v>23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21</v>
      </c>
      <c r="G5714">
        <v>2016</v>
      </c>
      <c r="I5714" t="s">
        <v>22</v>
      </c>
      <c r="J5714" t="s">
        <v>23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21</v>
      </c>
      <c r="G5715">
        <v>2016</v>
      </c>
      <c r="I5715" t="s">
        <v>22</v>
      </c>
      <c r="J5715" t="s">
        <v>23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21</v>
      </c>
      <c r="G5716">
        <v>2016</v>
      </c>
      <c r="I5716" t="s">
        <v>22</v>
      </c>
      <c r="J5716" t="s">
        <v>23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90266</v>
      </c>
      <c r="G5717">
        <v>2016</v>
      </c>
      <c r="I5717" t="s">
        <v>22</v>
      </c>
      <c r="J5717" t="s">
        <v>23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21</v>
      </c>
      <c r="G5718">
        <v>2016</v>
      </c>
      <c r="I5718" t="s">
        <v>22</v>
      </c>
      <c r="J5718" t="s">
        <v>23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21</v>
      </c>
      <c r="G5719">
        <v>2016</v>
      </c>
      <c r="I5719" t="s">
        <v>22</v>
      </c>
      <c r="J5719" t="s">
        <v>23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21</v>
      </c>
      <c r="G5720">
        <v>2016</v>
      </c>
      <c r="I5720" t="s">
        <v>22</v>
      </c>
      <c r="J5720" t="s">
        <v>23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21</v>
      </c>
      <c r="G5721">
        <v>2016</v>
      </c>
      <c r="I5721" t="s">
        <v>22</v>
      </c>
      <c r="J5721" t="s">
        <v>23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21</v>
      </c>
      <c r="G5722">
        <v>2016</v>
      </c>
      <c r="I5722" t="s">
        <v>22</v>
      </c>
      <c r="J5722" t="s">
        <v>23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21</v>
      </c>
      <c r="G5723">
        <v>2016</v>
      </c>
      <c r="I5723" t="s">
        <v>22</v>
      </c>
      <c r="J5723" t="s">
        <v>23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21</v>
      </c>
      <c r="G5724">
        <v>2016</v>
      </c>
      <c r="I5724" t="s">
        <v>22</v>
      </c>
      <c r="J5724" t="s">
        <v>23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21</v>
      </c>
      <c r="G5725">
        <v>2016</v>
      </c>
      <c r="I5725" t="s">
        <v>22</v>
      </c>
      <c r="J5725" t="s">
        <v>23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21</v>
      </c>
      <c r="G5726">
        <v>2016</v>
      </c>
      <c r="I5726" t="s">
        <v>22</v>
      </c>
      <c r="J5726" t="s">
        <v>23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21</v>
      </c>
      <c r="G5727">
        <v>2016</v>
      </c>
      <c r="I5727" t="s">
        <v>22</v>
      </c>
      <c r="J5727" t="s">
        <v>23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21</v>
      </c>
      <c r="G5728">
        <v>2016</v>
      </c>
      <c r="I5728" t="s">
        <v>22</v>
      </c>
      <c r="J5728" t="s">
        <v>23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21</v>
      </c>
      <c r="G5729">
        <v>2016</v>
      </c>
      <c r="I5729" t="s">
        <v>22</v>
      </c>
      <c r="J5729" t="s">
        <v>23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>
        <v>263960</v>
      </c>
      <c r="G5730">
        <v>2016</v>
      </c>
      <c r="I5730" t="s">
        <v>22</v>
      </c>
      <c r="J5730" t="s">
        <v>23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21</v>
      </c>
      <c r="G5731">
        <v>2016</v>
      </c>
      <c r="I5731" t="s">
        <v>22</v>
      </c>
      <c r="J5731" t="s">
        <v>23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21</v>
      </c>
      <c r="G5732">
        <v>2016</v>
      </c>
      <c r="I5732" t="s">
        <v>22</v>
      </c>
      <c r="J5732" t="s">
        <v>23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21</v>
      </c>
      <c r="G5733">
        <v>2016</v>
      </c>
      <c r="I5733" t="s">
        <v>22</v>
      </c>
      <c r="J5733" t="s">
        <v>23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3000</v>
      </c>
      <c r="G5734">
        <v>2016</v>
      </c>
      <c r="I5734" t="s">
        <v>22</v>
      </c>
      <c r="J5734" t="s">
        <v>23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>
        <v>1609650</v>
      </c>
      <c r="G5735">
        <v>2016</v>
      </c>
      <c r="I5735" t="s">
        <v>22</v>
      </c>
      <c r="J5735" t="s">
        <v>23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21</v>
      </c>
      <c r="G5736">
        <v>2016</v>
      </c>
      <c r="I5736" t="s">
        <v>22</v>
      </c>
      <c r="J5736" t="s">
        <v>23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 t="s">
        <v>21</v>
      </c>
      <c r="G5737">
        <v>2016</v>
      </c>
      <c r="I5737" t="s">
        <v>22</v>
      </c>
      <c r="J5737" t="s">
        <v>23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21</v>
      </c>
      <c r="G5738">
        <v>2016</v>
      </c>
      <c r="I5738" t="s">
        <v>22</v>
      </c>
      <c r="J5738" t="s">
        <v>23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4500</v>
      </c>
      <c r="G5739">
        <v>2016</v>
      </c>
      <c r="I5739" t="s">
        <v>22</v>
      </c>
      <c r="J5739" t="s">
        <v>23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>
        <v>-153760</v>
      </c>
      <c r="G5740">
        <v>2016</v>
      </c>
      <c r="I5740" t="s">
        <v>22</v>
      </c>
      <c r="J5740" t="s">
        <v>23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21</v>
      </c>
      <c r="G5741">
        <v>2016</v>
      </c>
      <c r="I5741" t="s">
        <v>22</v>
      </c>
      <c r="J5741" t="s">
        <v>23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21</v>
      </c>
      <c r="G5742">
        <v>2016</v>
      </c>
      <c r="I5742" t="s">
        <v>22</v>
      </c>
      <c r="J5742" t="s">
        <v>23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21</v>
      </c>
      <c r="G5743">
        <v>2016</v>
      </c>
      <c r="I5743" t="s">
        <v>22</v>
      </c>
      <c r="J5743" t="s">
        <v>23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21</v>
      </c>
      <c r="G5744">
        <v>2016</v>
      </c>
      <c r="I5744" t="s">
        <v>22</v>
      </c>
      <c r="J5744" t="s">
        <v>23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21</v>
      </c>
      <c r="G5745">
        <v>2016</v>
      </c>
      <c r="I5745" t="s">
        <v>22</v>
      </c>
      <c r="J5745" t="s">
        <v>23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21</v>
      </c>
      <c r="G5746">
        <v>2016</v>
      </c>
      <c r="I5746" t="s">
        <v>22</v>
      </c>
      <c r="J5746" t="s">
        <v>23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21</v>
      </c>
      <c r="G5747">
        <v>2016</v>
      </c>
      <c r="I5747" t="s">
        <v>22</v>
      </c>
      <c r="J5747" t="s">
        <v>23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21</v>
      </c>
      <c r="G5748">
        <v>2016</v>
      </c>
      <c r="I5748" t="s">
        <v>22</v>
      </c>
      <c r="J5748" t="s">
        <v>23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21</v>
      </c>
      <c r="G5749">
        <v>2016</v>
      </c>
      <c r="I5749" t="s">
        <v>22</v>
      </c>
      <c r="J5749" t="s">
        <v>23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21</v>
      </c>
      <c r="G5750">
        <v>2016</v>
      </c>
      <c r="I5750" t="s">
        <v>22</v>
      </c>
      <c r="J5750" t="s">
        <v>23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21</v>
      </c>
      <c r="G5751">
        <v>2016</v>
      </c>
      <c r="I5751" t="s">
        <v>22</v>
      </c>
      <c r="J5751" t="s">
        <v>23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21</v>
      </c>
      <c r="G5752">
        <v>2016</v>
      </c>
      <c r="I5752" t="s">
        <v>22</v>
      </c>
      <c r="J5752" t="s">
        <v>23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21</v>
      </c>
      <c r="G5753">
        <v>2016</v>
      </c>
      <c r="I5753" t="s">
        <v>22</v>
      </c>
      <c r="J5753" t="s">
        <v>23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21</v>
      </c>
      <c r="G5754">
        <v>2016</v>
      </c>
      <c r="I5754" t="s">
        <v>22</v>
      </c>
      <c r="J5754" t="s">
        <v>23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21</v>
      </c>
      <c r="G5755">
        <v>2016</v>
      </c>
      <c r="I5755" t="s">
        <v>22</v>
      </c>
      <c r="J5755" t="s">
        <v>23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21</v>
      </c>
      <c r="G5756">
        <v>2016</v>
      </c>
      <c r="I5756" t="s">
        <v>22</v>
      </c>
      <c r="J5756" t="s">
        <v>23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21</v>
      </c>
      <c r="G5757">
        <v>2016</v>
      </c>
      <c r="I5757" t="s">
        <v>22</v>
      </c>
      <c r="J5757" t="s">
        <v>23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21</v>
      </c>
      <c r="G5758">
        <v>2016</v>
      </c>
      <c r="I5758" t="s">
        <v>22</v>
      </c>
      <c r="J5758" t="s">
        <v>23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21</v>
      </c>
      <c r="G5759">
        <v>2016</v>
      </c>
      <c r="I5759" t="s">
        <v>22</v>
      </c>
      <c r="J5759" t="s">
        <v>23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21</v>
      </c>
      <c r="G5760">
        <v>2016</v>
      </c>
      <c r="I5760" t="s">
        <v>22</v>
      </c>
      <c r="J5760" t="s">
        <v>23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21</v>
      </c>
      <c r="G5761">
        <v>2016</v>
      </c>
      <c r="I5761" t="s">
        <v>22</v>
      </c>
      <c r="J5761" t="s">
        <v>23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21</v>
      </c>
      <c r="G5762">
        <v>2016</v>
      </c>
      <c r="I5762" t="s">
        <v>22</v>
      </c>
      <c r="J5762" t="s">
        <v>23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21</v>
      </c>
      <c r="G5763">
        <v>2016</v>
      </c>
      <c r="I5763" t="s">
        <v>22</v>
      </c>
      <c r="J5763" t="s">
        <v>23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21</v>
      </c>
      <c r="G5764">
        <v>2016</v>
      </c>
      <c r="I5764" t="s">
        <v>22</v>
      </c>
      <c r="J5764" t="s">
        <v>23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21</v>
      </c>
      <c r="G5765">
        <v>2016</v>
      </c>
      <c r="I5765" t="s">
        <v>22</v>
      </c>
      <c r="J5765" t="s">
        <v>23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21</v>
      </c>
      <c r="G5766">
        <v>2016</v>
      </c>
      <c r="I5766" t="s">
        <v>22</v>
      </c>
      <c r="J5766" t="s">
        <v>23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21</v>
      </c>
      <c r="G5767">
        <v>2016</v>
      </c>
      <c r="I5767" t="s">
        <v>22</v>
      </c>
      <c r="J5767" t="s">
        <v>23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21</v>
      </c>
      <c r="G5768">
        <v>2016</v>
      </c>
      <c r="I5768" t="s">
        <v>22</v>
      </c>
      <c r="J5768" t="s">
        <v>23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21</v>
      </c>
      <c r="G5769">
        <v>2016</v>
      </c>
      <c r="I5769" t="s">
        <v>22</v>
      </c>
      <c r="J5769" t="s">
        <v>23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21</v>
      </c>
      <c r="G5770">
        <v>2016</v>
      </c>
      <c r="I5770" t="s">
        <v>22</v>
      </c>
      <c r="J5770" t="s">
        <v>23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21</v>
      </c>
      <c r="G5771">
        <v>2016</v>
      </c>
      <c r="I5771" t="s">
        <v>22</v>
      </c>
      <c r="J5771" t="s">
        <v>23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21</v>
      </c>
      <c r="G5772">
        <v>2016</v>
      </c>
      <c r="I5772" t="s">
        <v>22</v>
      </c>
      <c r="J5772" t="s">
        <v>23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21</v>
      </c>
      <c r="G5773">
        <v>2016</v>
      </c>
      <c r="I5773" t="s">
        <v>22</v>
      </c>
      <c r="J5773" t="s">
        <v>23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21</v>
      </c>
      <c r="G5774">
        <v>2016</v>
      </c>
      <c r="I5774" t="s">
        <v>22</v>
      </c>
      <c r="J5774" t="s">
        <v>23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21</v>
      </c>
      <c r="G5775">
        <v>2016</v>
      </c>
      <c r="I5775" t="s">
        <v>22</v>
      </c>
      <c r="J5775" t="s">
        <v>23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21</v>
      </c>
      <c r="G5776">
        <v>2016</v>
      </c>
      <c r="I5776" t="s">
        <v>22</v>
      </c>
      <c r="J5776" t="s">
        <v>23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21</v>
      </c>
      <c r="G5777">
        <v>2016</v>
      </c>
      <c r="I5777" t="s">
        <v>22</v>
      </c>
      <c r="J5777" t="s">
        <v>23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21</v>
      </c>
      <c r="G5778">
        <v>2016</v>
      </c>
      <c r="I5778" t="s">
        <v>22</v>
      </c>
      <c r="J5778" t="s">
        <v>23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21</v>
      </c>
      <c r="G5779">
        <v>2016</v>
      </c>
      <c r="I5779" t="s">
        <v>22</v>
      </c>
      <c r="J5779" t="s">
        <v>23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21</v>
      </c>
      <c r="G5780">
        <v>2016</v>
      </c>
      <c r="I5780" t="s">
        <v>22</v>
      </c>
      <c r="J5780" t="s">
        <v>23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21</v>
      </c>
      <c r="G5781">
        <v>2016</v>
      </c>
      <c r="I5781" t="s">
        <v>22</v>
      </c>
      <c r="J5781" t="s">
        <v>23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21</v>
      </c>
      <c r="G5782">
        <v>2016</v>
      </c>
      <c r="I5782" t="s">
        <v>22</v>
      </c>
      <c r="J5782" t="s">
        <v>23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21</v>
      </c>
      <c r="G5783">
        <v>2016</v>
      </c>
      <c r="I5783" t="s">
        <v>22</v>
      </c>
      <c r="J5783" t="s">
        <v>23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21</v>
      </c>
      <c r="G5784">
        <v>2016</v>
      </c>
      <c r="I5784" t="s">
        <v>22</v>
      </c>
      <c r="J5784" t="s">
        <v>23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21</v>
      </c>
      <c r="G5785">
        <v>2016</v>
      </c>
      <c r="I5785" t="s">
        <v>22</v>
      </c>
      <c r="J5785" t="s">
        <v>23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21</v>
      </c>
      <c r="G5786">
        <v>2016</v>
      </c>
      <c r="I5786" t="s">
        <v>22</v>
      </c>
      <c r="J5786" t="s">
        <v>23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21</v>
      </c>
      <c r="G5787">
        <v>2016</v>
      </c>
      <c r="I5787" t="s">
        <v>22</v>
      </c>
      <c r="J5787" t="s">
        <v>23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21</v>
      </c>
      <c r="G5788">
        <v>2016</v>
      </c>
      <c r="I5788" t="s">
        <v>22</v>
      </c>
      <c r="J5788" t="s">
        <v>23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21</v>
      </c>
      <c r="G5789">
        <v>2016</v>
      </c>
      <c r="I5789" t="s">
        <v>22</v>
      </c>
      <c r="J5789" t="s">
        <v>23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21</v>
      </c>
      <c r="G5790">
        <v>2016</v>
      </c>
      <c r="I5790" t="s">
        <v>22</v>
      </c>
      <c r="J5790" t="s">
        <v>23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21</v>
      </c>
      <c r="G5791">
        <v>2016</v>
      </c>
      <c r="I5791" t="s">
        <v>22</v>
      </c>
      <c r="J5791" t="s">
        <v>23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21</v>
      </c>
      <c r="G5792">
        <v>2016</v>
      </c>
      <c r="I5792" t="s">
        <v>22</v>
      </c>
      <c r="J5792" t="s">
        <v>23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21</v>
      </c>
      <c r="G5793">
        <v>2016</v>
      </c>
      <c r="I5793" t="s">
        <v>22</v>
      </c>
      <c r="J5793" t="s">
        <v>23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21</v>
      </c>
      <c r="G5794">
        <v>2016</v>
      </c>
      <c r="I5794" t="s">
        <v>22</v>
      </c>
      <c r="J5794" t="s">
        <v>23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21</v>
      </c>
      <c r="G5795">
        <v>2016</v>
      </c>
      <c r="I5795" t="s">
        <v>22</v>
      </c>
      <c r="J5795" t="s">
        <v>23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21</v>
      </c>
      <c r="G5796">
        <v>2016</v>
      </c>
      <c r="I5796" t="s">
        <v>22</v>
      </c>
      <c r="J5796" t="s">
        <v>23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21</v>
      </c>
      <c r="G5797">
        <v>2016</v>
      </c>
      <c r="I5797" t="s">
        <v>22</v>
      </c>
      <c r="J5797" t="s">
        <v>23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21</v>
      </c>
      <c r="G5798">
        <v>2016</v>
      </c>
      <c r="I5798" t="s">
        <v>22</v>
      </c>
      <c r="J5798" t="s">
        <v>23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21</v>
      </c>
      <c r="G5799">
        <v>2016</v>
      </c>
      <c r="I5799" t="s">
        <v>22</v>
      </c>
      <c r="J5799" t="s">
        <v>23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21</v>
      </c>
      <c r="G5800">
        <v>2016</v>
      </c>
      <c r="I5800" t="s">
        <v>22</v>
      </c>
      <c r="J5800" t="s">
        <v>23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21</v>
      </c>
      <c r="G5801">
        <v>2016</v>
      </c>
      <c r="I5801" t="s">
        <v>22</v>
      </c>
      <c r="J5801" t="s">
        <v>23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21</v>
      </c>
      <c r="G5802">
        <v>2016</v>
      </c>
      <c r="I5802" t="s">
        <v>22</v>
      </c>
      <c r="J5802" t="s">
        <v>23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21</v>
      </c>
      <c r="G5803">
        <v>2016</v>
      </c>
      <c r="I5803" t="s">
        <v>22</v>
      </c>
      <c r="J5803" t="s">
        <v>23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21</v>
      </c>
      <c r="G5804">
        <v>2016</v>
      </c>
      <c r="I5804" t="s">
        <v>22</v>
      </c>
      <c r="J5804" t="s">
        <v>23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21</v>
      </c>
      <c r="G5805">
        <v>2016</v>
      </c>
      <c r="I5805" t="s">
        <v>22</v>
      </c>
      <c r="J5805" t="s">
        <v>23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21</v>
      </c>
      <c r="G5806">
        <v>2016</v>
      </c>
      <c r="I5806" t="s">
        <v>22</v>
      </c>
      <c r="J5806" t="s">
        <v>23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21</v>
      </c>
      <c r="G5807">
        <v>2016</v>
      </c>
      <c r="I5807" t="s">
        <v>22</v>
      </c>
      <c r="J5807" t="s">
        <v>23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21</v>
      </c>
      <c r="G5808">
        <v>2016</v>
      </c>
      <c r="I5808" t="s">
        <v>22</v>
      </c>
      <c r="J5808" t="s">
        <v>23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21</v>
      </c>
      <c r="G5809">
        <v>2016</v>
      </c>
      <c r="I5809" t="s">
        <v>22</v>
      </c>
      <c r="J5809" t="s">
        <v>23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21</v>
      </c>
      <c r="G5810">
        <v>2016</v>
      </c>
      <c r="I5810" t="s">
        <v>22</v>
      </c>
      <c r="J5810" t="s">
        <v>23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21</v>
      </c>
      <c r="G5811">
        <v>2016</v>
      </c>
      <c r="I5811" t="s">
        <v>22</v>
      </c>
      <c r="J5811" t="s">
        <v>23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21</v>
      </c>
      <c r="G5812">
        <v>2016</v>
      </c>
      <c r="I5812" t="s">
        <v>22</v>
      </c>
      <c r="J5812" t="s">
        <v>23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21</v>
      </c>
      <c r="G5813">
        <v>2016</v>
      </c>
      <c r="I5813" t="s">
        <v>22</v>
      </c>
      <c r="J5813" t="s">
        <v>23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21</v>
      </c>
      <c r="G5814">
        <v>2016</v>
      </c>
      <c r="I5814" t="s">
        <v>22</v>
      </c>
      <c r="J5814" t="s">
        <v>23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21</v>
      </c>
      <c r="G5815">
        <v>2016</v>
      </c>
      <c r="I5815" t="s">
        <v>22</v>
      </c>
      <c r="J5815" t="s">
        <v>23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21</v>
      </c>
      <c r="G5816">
        <v>2016</v>
      </c>
      <c r="I5816" t="s">
        <v>22</v>
      </c>
      <c r="J5816" t="s">
        <v>23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21</v>
      </c>
      <c r="G5817">
        <v>2016</v>
      </c>
      <c r="I5817" t="s">
        <v>22</v>
      </c>
      <c r="J5817" t="s">
        <v>23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21</v>
      </c>
      <c r="G5818">
        <v>2016</v>
      </c>
      <c r="I5818" t="s">
        <v>22</v>
      </c>
      <c r="J5818" t="s">
        <v>23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21</v>
      </c>
      <c r="G5819">
        <v>2016</v>
      </c>
      <c r="I5819" t="s">
        <v>22</v>
      </c>
      <c r="J5819" t="s">
        <v>23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21</v>
      </c>
      <c r="G5820">
        <v>2016</v>
      </c>
      <c r="I5820" t="s">
        <v>22</v>
      </c>
      <c r="J5820" t="s">
        <v>23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21</v>
      </c>
      <c r="G5821">
        <v>2016</v>
      </c>
      <c r="I5821" t="s">
        <v>22</v>
      </c>
      <c r="J5821" t="s">
        <v>23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21</v>
      </c>
      <c r="G5822">
        <v>2016</v>
      </c>
      <c r="I5822" t="s">
        <v>22</v>
      </c>
      <c r="J5822" t="s">
        <v>23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21</v>
      </c>
      <c r="G5823">
        <v>2016</v>
      </c>
      <c r="I5823" t="s">
        <v>22</v>
      </c>
      <c r="J5823" t="s">
        <v>23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21</v>
      </c>
      <c r="G5824">
        <v>2016</v>
      </c>
      <c r="I5824" t="s">
        <v>22</v>
      </c>
      <c r="J5824" t="s">
        <v>23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21</v>
      </c>
      <c r="G5825">
        <v>2016</v>
      </c>
      <c r="I5825" t="s">
        <v>22</v>
      </c>
      <c r="J5825" t="s">
        <v>23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21</v>
      </c>
      <c r="G5826">
        <v>2016</v>
      </c>
      <c r="I5826" t="s">
        <v>22</v>
      </c>
      <c r="J5826" t="s">
        <v>23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21</v>
      </c>
      <c r="G5827">
        <v>2016</v>
      </c>
      <c r="I5827" t="s">
        <v>22</v>
      </c>
      <c r="J5827" t="s">
        <v>23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21</v>
      </c>
      <c r="G5828">
        <v>2016</v>
      </c>
      <c r="I5828" t="s">
        <v>22</v>
      </c>
      <c r="J5828" t="s">
        <v>23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21</v>
      </c>
      <c r="G5829">
        <v>2016</v>
      </c>
      <c r="I5829" t="s">
        <v>22</v>
      </c>
      <c r="J5829" t="s">
        <v>23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21</v>
      </c>
      <c r="G5830">
        <v>2016</v>
      </c>
      <c r="I5830" t="s">
        <v>22</v>
      </c>
      <c r="J5830" t="s">
        <v>23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21</v>
      </c>
      <c r="G5831">
        <v>2016</v>
      </c>
      <c r="I5831" t="s">
        <v>22</v>
      </c>
      <c r="J5831" t="s">
        <v>23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21</v>
      </c>
      <c r="G5832">
        <v>2016</v>
      </c>
      <c r="I5832" t="s">
        <v>22</v>
      </c>
      <c r="J5832" t="s">
        <v>23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21</v>
      </c>
      <c r="G5833">
        <v>2016</v>
      </c>
      <c r="I5833" t="s">
        <v>22</v>
      </c>
      <c r="J5833" t="s">
        <v>23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21</v>
      </c>
      <c r="G5834">
        <v>2016</v>
      </c>
      <c r="I5834" t="s">
        <v>22</v>
      </c>
      <c r="J5834" t="s">
        <v>23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21</v>
      </c>
      <c r="G5835">
        <v>2016</v>
      </c>
      <c r="I5835" t="s">
        <v>22</v>
      </c>
      <c r="J5835" t="s">
        <v>23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21</v>
      </c>
      <c r="G5836">
        <v>2016</v>
      </c>
      <c r="I5836" t="s">
        <v>22</v>
      </c>
      <c r="J5836" t="s">
        <v>23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21</v>
      </c>
      <c r="G5837">
        <v>2016</v>
      </c>
      <c r="I5837" t="s">
        <v>22</v>
      </c>
      <c r="J5837" t="s">
        <v>23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21</v>
      </c>
      <c r="G5838">
        <v>2016</v>
      </c>
      <c r="I5838" t="s">
        <v>22</v>
      </c>
      <c r="J5838" t="s">
        <v>23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21</v>
      </c>
      <c r="G5839">
        <v>2016</v>
      </c>
      <c r="I5839" t="s">
        <v>22</v>
      </c>
      <c r="J5839" t="s">
        <v>23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21</v>
      </c>
      <c r="G5840">
        <v>2016</v>
      </c>
      <c r="I5840" t="s">
        <v>22</v>
      </c>
      <c r="J5840" t="s">
        <v>23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21</v>
      </c>
      <c r="G5841">
        <v>2016</v>
      </c>
      <c r="I5841" t="s">
        <v>22</v>
      </c>
      <c r="J5841" t="s">
        <v>23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21</v>
      </c>
      <c r="G5842">
        <v>2016</v>
      </c>
      <c r="I5842" t="s">
        <v>22</v>
      </c>
      <c r="J5842" t="s">
        <v>23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21</v>
      </c>
      <c r="G5843">
        <v>2016</v>
      </c>
      <c r="I5843" t="s">
        <v>22</v>
      </c>
      <c r="J5843" t="s">
        <v>23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21</v>
      </c>
      <c r="G5844">
        <v>2016</v>
      </c>
      <c r="I5844" t="s">
        <v>22</v>
      </c>
      <c r="J5844" t="s">
        <v>23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21</v>
      </c>
      <c r="G5845">
        <v>2016</v>
      </c>
      <c r="I5845" t="s">
        <v>22</v>
      </c>
      <c r="J5845" t="s">
        <v>23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21</v>
      </c>
      <c r="G5846">
        <v>2016</v>
      </c>
      <c r="I5846" t="s">
        <v>22</v>
      </c>
      <c r="J5846" t="s">
        <v>23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21</v>
      </c>
      <c r="G5847">
        <v>2016</v>
      </c>
      <c r="I5847" t="s">
        <v>22</v>
      </c>
      <c r="J5847" t="s">
        <v>23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21</v>
      </c>
      <c r="G5848">
        <v>2016</v>
      </c>
      <c r="I5848" t="s">
        <v>22</v>
      </c>
      <c r="J5848" t="s">
        <v>23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21</v>
      </c>
      <c r="G5849">
        <v>2016</v>
      </c>
      <c r="I5849" t="s">
        <v>22</v>
      </c>
      <c r="J5849" t="s">
        <v>23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21</v>
      </c>
      <c r="G5850">
        <v>2016</v>
      </c>
      <c r="I5850" t="s">
        <v>22</v>
      </c>
      <c r="J5850" t="s">
        <v>23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21</v>
      </c>
      <c r="G5851">
        <v>2016</v>
      </c>
      <c r="I5851" t="s">
        <v>22</v>
      </c>
      <c r="J5851" t="s">
        <v>23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21</v>
      </c>
      <c r="G5852">
        <v>2016</v>
      </c>
      <c r="I5852" t="s">
        <v>22</v>
      </c>
      <c r="J5852" t="s">
        <v>23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21</v>
      </c>
      <c r="G5853">
        <v>2016</v>
      </c>
      <c r="I5853" t="s">
        <v>22</v>
      </c>
      <c r="J5853" t="s">
        <v>23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21</v>
      </c>
      <c r="G5854">
        <v>2016</v>
      </c>
      <c r="I5854" t="s">
        <v>22</v>
      </c>
      <c r="J5854" t="s">
        <v>23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21</v>
      </c>
      <c r="G5855">
        <v>2016</v>
      </c>
      <c r="I5855" t="s">
        <v>22</v>
      </c>
      <c r="J5855" t="s">
        <v>23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21</v>
      </c>
      <c r="G5856">
        <v>2016</v>
      </c>
      <c r="I5856" t="s">
        <v>22</v>
      </c>
      <c r="J5856" t="s">
        <v>23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21</v>
      </c>
      <c r="G5857">
        <v>2016</v>
      </c>
      <c r="I5857" t="s">
        <v>22</v>
      </c>
      <c r="J5857" t="s">
        <v>23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21</v>
      </c>
      <c r="G5858">
        <v>2016</v>
      </c>
      <c r="I5858" t="s">
        <v>22</v>
      </c>
      <c r="J5858" t="s">
        <v>23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21</v>
      </c>
      <c r="G5859">
        <v>2016</v>
      </c>
      <c r="I5859" t="s">
        <v>22</v>
      </c>
      <c r="J5859" t="s">
        <v>23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21</v>
      </c>
      <c r="G5860">
        <v>2016</v>
      </c>
      <c r="I5860" t="s">
        <v>22</v>
      </c>
      <c r="J5860" t="s">
        <v>23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21</v>
      </c>
      <c r="G5861">
        <v>2016</v>
      </c>
      <c r="I5861" t="s">
        <v>22</v>
      </c>
      <c r="J5861" t="s">
        <v>23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21</v>
      </c>
      <c r="G5862">
        <v>2016</v>
      </c>
      <c r="I5862" t="s">
        <v>22</v>
      </c>
      <c r="J5862" t="s">
        <v>23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21</v>
      </c>
      <c r="G5863">
        <v>2016</v>
      </c>
      <c r="I5863" t="s">
        <v>22</v>
      </c>
      <c r="J5863" t="s">
        <v>23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21</v>
      </c>
      <c r="G5864">
        <v>2016</v>
      </c>
      <c r="I5864" t="s">
        <v>22</v>
      </c>
      <c r="J5864" t="s">
        <v>23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21</v>
      </c>
      <c r="G5865">
        <v>2016</v>
      </c>
      <c r="I5865" t="s">
        <v>22</v>
      </c>
      <c r="J5865" t="s">
        <v>23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21</v>
      </c>
      <c r="G5866">
        <v>2016</v>
      </c>
      <c r="I5866" t="s">
        <v>22</v>
      </c>
      <c r="J5866" t="s">
        <v>23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21</v>
      </c>
      <c r="G5867">
        <v>2016</v>
      </c>
      <c r="I5867" t="s">
        <v>22</v>
      </c>
      <c r="J5867" t="s">
        <v>23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21</v>
      </c>
      <c r="G5868">
        <v>2016</v>
      </c>
      <c r="I5868" t="s">
        <v>22</v>
      </c>
      <c r="J5868" t="s">
        <v>23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21</v>
      </c>
      <c r="G5869">
        <v>2016</v>
      </c>
      <c r="I5869" t="s">
        <v>22</v>
      </c>
      <c r="J5869" t="s">
        <v>23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21</v>
      </c>
      <c r="G5870">
        <v>2016</v>
      </c>
      <c r="I5870" t="s">
        <v>22</v>
      </c>
      <c r="J5870" t="s">
        <v>23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21</v>
      </c>
      <c r="G5871">
        <v>2016</v>
      </c>
      <c r="I5871" t="s">
        <v>22</v>
      </c>
      <c r="J5871" t="s">
        <v>23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21</v>
      </c>
      <c r="G5872">
        <v>2016</v>
      </c>
      <c r="I5872" t="s">
        <v>22</v>
      </c>
      <c r="J5872" t="s">
        <v>23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21</v>
      </c>
      <c r="G5873">
        <v>2016</v>
      </c>
      <c r="I5873" t="s">
        <v>22</v>
      </c>
      <c r="J5873" t="s">
        <v>23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21</v>
      </c>
      <c r="G5874">
        <v>2016</v>
      </c>
      <c r="I5874" t="s">
        <v>22</v>
      </c>
      <c r="J5874" t="s">
        <v>23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21</v>
      </c>
      <c r="G5875">
        <v>2016</v>
      </c>
      <c r="I5875" t="s">
        <v>22</v>
      </c>
      <c r="J5875" t="s">
        <v>23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21</v>
      </c>
      <c r="G5876">
        <v>2016</v>
      </c>
      <c r="I5876" t="s">
        <v>22</v>
      </c>
      <c r="J5876" t="s">
        <v>23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21</v>
      </c>
      <c r="G5877">
        <v>2016</v>
      </c>
      <c r="I5877" t="s">
        <v>22</v>
      </c>
      <c r="J5877" t="s">
        <v>23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21</v>
      </c>
      <c r="G5878">
        <v>2016</v>
      </c>
      <c r="I5878" t="s">
        <v>22</v>
      </c>
      <c r="J5878" t="s">
        <v>23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21</v>
      </c>
      <c r="G5879">
        <v>2016</v>
      </c>
      <c r="I5879" t="s">
        <v>22</v>
      </c>
      <c r="J5879" t="s">
        <v>23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21</v>
      </c>
      <c r="G5880">
        <v>2016</v>
      </c>
      <c r="I5880" t="s">
        <v>22</v>
      </c>
      <c r="J5880" t="s">
        <v>23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21</v>
      </c>
      <c r="G5881">
        <v>2016</v>
      </c>
      <c r="I5881" t="s">
        <v>22</v>
      </c>
      <c r="J5881" t="s">
        <v>23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21</v>
      </c>
      <c r="G5882">
        <v>2016</v>
      </c>
      <c r="I5882" t="s">
        <v>22</v>
      </c>
      <c r="J5882" t="s">
        <v>23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21</v>
      </c>
      <c r="G5883">
        <v>2016</v>
      </c>
      <c r="I5883" t="s">
        <v>22</v>
      </c>
      <c r="J5883" t="s">
        <v>23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21</v>
      </c>
      <c r="G5884">
        <v>2016</v>
      </c>
      <c r="I5884" t="s">
        <v>22</v>
      </c>
      <c r="J5884" t="s">
        <v>23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21</v>
      </c>
      <c r="G5885">
        <v>2016</v>
      </c>
      <c r="I5885" t="s">
        <v>22</v>
      </c>
      <c r="J5885" t="s">
        <v>23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21</v>
      </c>
      <c r="G5886">
        <v>2016</v>
      </c>
      <c r="I5886" t="s">
        <v>22</v>
      </c>
      <c r="J5886" t="s">
        <v>23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21</v>
      </c>
      <c r="G5887">
        <v>2016</v>
      </c>
      <c r="I5887" t="s">
        <v>22</v>
      </c>
      <c r="J5887" t="s">
        <v>23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21</v>
      </c>
      <c r="G5888">
        <v>2016</v>
      </c>
      <c r="I5888" t="s">
        <v>22</v>
      </c>
      <c r="J5888" t="s">
        <v>23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21</v>
      </c>
      <c r="G5889">
        <v>2016</v>
      </c>
      <c r="I5889" t="s">
        <v>22</v>
      </c>
      <c r="J5889" t="s">
        <v>23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21</v>
      </c>
      <c r="G5890">
        <v>2016</v>
      </c>
      <c r="I5890" t="s">
        <v>22</v>
      </c>
      <c r="J5890" t="s">
        <v>23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21</v>
      </c>
      <c r="G5891">
        <v>2016</v>
      </c>
      <c r="I5891" t="s">
        <v>22</v>
      </c>
      <c r="J5891" t="s">
        <v>23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21</v>
      </c>
      <c r="G5892">
        <v>2016</v>
      </c>
      <c r="I5892" t="s">
        <v>22</v>
      </c>
      <c r="J5892" t="s">
        <v>23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21</v>
      </c>
      <c r="G5893">
        <v>2016</v>
      </c>
      <c r="I5893" t="s">
        <v>22</v>
      </c>
      <c r="J5893" t="s">
        <v>23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21</v>
      </c>
      <c r="G5894">
        <v>2016</v>
      </c>
      <c r="I5894" t="s">
        <v>22</v>
      </c>
      <c r="J5894" t="s">
        <v>23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21</v>
      </c>
      <c r="G5895">
        <v>2016</v>
      </c>
      <c r="I5895" t="s">
        <v>22</v>
      </c>
      <c r="J5895" t="s">
        <v>23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21</v>
      </c>
      <c r="G5896">
        <v>2016</v>
      </c>
      <c r="I5896" t="s">
        <v>22</v>
      </c>
      <c r="J5896" t="s">
        <v>23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21</v>
      </c>
      <c r="G5897">
        <v>2016</v>
      </c>
      <c r="I5897" t="s">
        <v>22</v>
      </c>
      <c r="J5897" t="s">
        <v>23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21</v>
      </c>
      <c r="G5898">
        <v>2016</v>
      </c>
      <c r="I5898" t="s">
        <v>22</v>
      </c>
      <c r="J5898" t="s">
        <v>23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21</v>
      </c>
      <c r="G5899">
        <v>2016</v>
      </c>
      <c r="I5899" t="s">
        <v>22</v>
      </c>
      <c r="J5899" t="s">
        <v>23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21</v>
      </c>
      <c r="G5900">
        <v>2016</v>
      </c>
      <c r="I5900" t="s">
        <v>22</v>
      </c>
      <c r="J5900" t="s">
        <v>23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21</v>
      </c>
      <c r="G5901">
        <v>2016</v>
      </c>
      <c r="I5901" t="s">
        <v>22</v>
      </c>
      <c r="J5901" t="s">
        <v>23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21</v>
      </c>
      <c r="G5902">
        <v>2016</v>
      </c>
      <c r="I5902" t="s">
        <v>22</v>
      </c>
      <c r="J5902" t="s">
        <v>23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21</v>
      </c>
      <c r="G5903">
        <v>2016</v>
      </c>
      <c r="I5903" t="s">
        <v>22</v>
      </c>
      <c r="J5903" t="s">
        <v>23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21</v>
      </c>
      <c r="G5904">
        <v>2016</v>
      </c>
      <c r="I5904" t="s">
        <v>22</v>
      </c>
      <c r="J5904" t="s">
        <v>23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21</v>
      </c>
      <c r="G5905">
        <v>2016</v>
      </c>
      <c r="I5905" t="s">
        <v>22</v>
      </c>
      <c r="J5905" t="s">
        <v>23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21</v>
      </c>
      <c r="G5906">
        <v>2016</v>
      </c>
      <c r="I5906" t="s">
        <v>22</v>
      </c>
      <c r="J5906" t="s">
        <v>23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21</v>
      </c>
      <c r="G5907">
        <v>2016</v>
      </c>
      <c r="I5907" t="s">
        <v>22</v>
      </c>
      <c r="J5907" t="s">
        <v>23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21</v>
      </c>
      <c r="G5908">
        <v>2016</v>
      </c>
      <c r="I5908" t="s">
        <v>22</v>
      </c>
      <c r="J5908" t="s">
        <v>23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21</v>
      </c>
      <c r="G5909">
        <v>2016</v>
      </c>
      <c r="I5909" t="s">
        <v>22</v>
      </c>
      <c r="J5909" t="s">
        <v>23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21</v>
      </c>
      <c r="G5910">
        <v>2016</v>
      </c>
      <c r="I5910" t="s">
        <v>22</v>
      </c>
      <c r="J5910" t="s">
        <v>23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21</v>
      </c>
      <c r="G5911">
        <v>2016</v>
      </c>
      <c r="I5911" t="s">
        <v>22</v>
      </c>
      <c r="J5911" t="s">
        <v>23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21</v>
      </c>
      <c r="G5912">
        <v>2016</v>
      </c>
      <c r="I5912" t="s">
        <v>22</v>
      </c>
      <c r="J5912" t="s">
        <v>23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21</v>
      </c>
      <c r="G5913">
        <v>2016</v>
      </c>
      <c r="I5913" t="s">
        <v>22</v>
      </c>
      <c r="J5913" t="s">
        <v>23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21</v>
      </c>
      <c r="G5914">
        <v>2016</v>
      </c>
      <c r="I5914" t="s">
        <v>22</v>
      </c>
      <c r="J5914" t="s">
        <v>23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21</v>
      </c>
      <c r="G5915">
        <v>2016</v>
      </c>
      <c r="I5915" t="s">
        <v>22</v>
      </c>
      <c r="J5915" t="s">
        <v>23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21</v>
      </c>
      <c r="G5916">
        <v>2016</v>
      </c>
      <c r="I5916" t="s">
        <v>22</v>
      </c>
      <c r="J5916" t="s">
        <v>23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21</v>
      </c>
      <c r="G5917">
        <v>2016</v>
      </c>
      <c r="I5917" t="s">
        <v>22</v>
      </c>
      <c r="J5917" t="s">
        <v>23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21</v>
      </c>
      <c r="G5918">
        <v>2016</v>
      </c>
      <c r="I5918" t="s">
        <v>22</v>
      </c>
      <c r="J5918" t="s">
        <v>23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21</v>
      </c>
      <c r="G5919">
        <v>2016</v>
      </c>
      <c r="I5919" t="s">
        <v>22</v>
      </c>
      <c r="J5919" t="s">
        <v>23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21</v>
      </c>
      <c r="G5920">
        <v>2016</v>
      </c>
      <c r="I5920" t="s">
        <v>22</v>
      </c>
      <c r="J5920" t="s">
        <v>23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21</v>
      </c>
      <c r="G5921">
        <v>2016</v>
      </c>
      <c r="I5921" t="s">
        <v>22</v>
      </c>
      <c r="J5921" t="s">
        <v>23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21</v>
      </c>
      <c r="G5922">
        <v>2016</v>
      </c>
      <c r="I5922" t="s">
        <v>22</v>
      </c>
      <c r="J5922" t="s">
        <v>23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21</v>
      </c>
      <c r="G5923">
        <v>2016</v>
      </c>
      <c r="I5923" t="s">
        <v>22</v>
      </c>
      <c r="J5923" t="s">
        <v>23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21</v>
      </c>
      <c r="G5924">
        <v>2016</v>
      </c>
      <c r="I5924" t="s">
        <v>22</v>
      </c>
      <c r="J5924" t="s">
        <v>23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21</v>
      </c>
      <c r="G5925">
        <v>2016</v>
      </c>
      <c r="I5925" t="s">
        <v>22</v>
      </c>
      <c r="J5925" t="s">
        <v>23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21</v>
      </c>
      <c r="G5926">
        <v>2016</v>
      </c>
      <c r="I5926" t="s">
        <v>22</v>
      </c>
      <c r="J5926" t="s">
        <v>23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21</v>
      </c>
      <c r="G5927">
        <v>2016</v>
      </c>
      <c r="I5927" t="s">
        <v>22</v>
      </c>
      <c r="J5927" t="s">
        <v>23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21</v>
      </c>
      <c r="G5928">
        <v>2016</v>
      </c>
      <c r="I5928" t="s">
        <v>22</v>
      </c>
      <c r="J5928" t="s">
        <v>23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21</v>
      </c>
      <c r="G5929">
        <v>2016</v>
      </c>
      <c r="I5929" t="s">
        <v>22</v>
      </c>
      <c r="J5929" t="s">
        <v>23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21</v>
      </c>
      <c r="G5930">
        <v>2016</v>
      </c>
      <c r="I5930" t="s">
        <v>22</v>
      </c>
      <c r="J5930" t="s">
        <v>23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21</v>
      </c>
      <c r="G5931">
        <v>2016</v>
      </c>
      <c r="I5931" t="s">
        <v>22</v>
      </c>
      <c r="J5931" t="s">
        <v>23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21</v>
      </c>
      <c r="G5932">
        <v>2016</v>
      </c>
      <c r="I5932" t="s">
        <v>22</v>
      </c>
      <c r="J5932" t="s">
        <v>23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21</v>
      </c>
      <c r="G5933">
        <v>2016</v>
      </c>
      <c r="I5933" t="s">
        <v>22</v>
      </c>
      <c r="J5933" t="s">
        <v>23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21</v>
      </c>
      <c r="G5934">
        <v>2016</v>
      </c>
      <c r="I5934" t="s">
        <v>22</v>
      </c>
      <c r="J5934" t="s">
        <v>23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21</v>
      </c>
      <c r="G5935">
        <v>2016</v>
      </c>
      <c r="I5935" t="s">
        <v>22</v>
      </c>
      <c r="J5935" t="s">
        <v>23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21</v>
      </c>
      <c r="G5936">
        <v>2016</v>
      </c>
      <c r="I5936" t="s">
        <v>22</v>
      </c>
      <c r="J5936" t="s">
        <v>23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21</v>
      </c>
      <c r="G5937">
        <v>2016</v>
      </c>
      <c r="I5937" t="s">
        <v>22</v>
      </c>
      <c r="J5937" t="s">
        <v>23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21</v>
      </c>
      <c r="G5938">
        <v>2016</v>
      </c>
      <c r="I5938" t="s">
        <v>22</v>
      </c>
      <c r="J5938" t="s">
        <v>23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21</v>
      </c>
      <c r="G5939">
        <v>2016</v>
      </c>
      <c r="I5939" t="s">
        <v>22</v>
      </c>
      <c r="J5939" t="s">
        <v>23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21</v>
      </c>
      <c r="G5940">
        <v>2016</v>
      </c>
      <c r="I5940" t="s">
        <v>22</v>
      </c>
      <c r="J5940" t="s">
        <v>23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21</v>
      </c>
      <c r="G5941">
        <v>2016</v>
      </c>
      <c r="I5941" t="s">
        <v>22</v>
      </c>
      <c r="J5941" t="s">
        <v>23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21</v>
      </c>
      <c r="G5942">
        <v>2016</v>
      </c>
      <c r="I5942" t="s">
        <v>22</v>
      </c>
      <c r="J5942" t="s">
        <v>23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21</v>
      </c>
      <c r="G5943">
        <v>2016</v>
      </c>
      <c r="I5943" t="s">
        <v>22</v>
      </c>
      <c r="J5943" t="s">
        <v>23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21</v>
      </c>
      <c r="G5944">
        <v>2016</v>
      </c>
      <c r="I5944" t="s">
        <v>22</v>
      </c>
      <c r="J5944" t="s">
        <v>23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21</v>
      </c>
      <c r="G5945">
        <v>2016</v>
      </c>
      <c r="I5945" t="s">
        <v>22</v>
      </c>
      <c r="J5945" t="s">
        <v>23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21</v>
      </c>
      <c r="G5946">
        <v>2016</v>
      </c>
      <c r="I5946" t="s">
        <v>22</v>
      </c>
      <c r="J5946" t="s">
        <v>23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21</v>
      </c>
      <c r="G5947">
        <v>2016</v>
      </c>
      <c r="I5947" t="s">
        <v>22</v>
      </c>
      <c r="J5947" t="s">
        <v>23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21</v>
      </c>
      <c r="G5948">
        <v>2016</v>
      </c>
      <c r="I5948" t="s">
        <v>22</v>
      </c>
      <c r="J5948" t="s">
        <v>23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21</v>
      </c>
      <c r="G5949">
        <v>2016</v>
      </c>
      <c r="I5949" t="s">
        <v>22</v>
      </c>
      <c r="J5949" t="s">
        <v>23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21</v>
      </c>
      <c r="G5950">
        <v>2016</v>
      </c>
      <c r="I5950" t="s">
        <v>22</v>
      </c>
      <c r="J5950" t="s">
        <v>23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21</v>
      </c>
      <c r="G5951">
        <v>2016</v>
      </c>
      <c r="I5951" t="s">
        <v>22</v>
      </c>
      <c r="J5951" t="s">
        <v>23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21</v>
      </c>
      <c r="G5952">
        <v>2016</v>
      </c>
      <c r="I5952" t="s">
        <v>22</v>
      </c>
      <c r="J5952" t="s">
        <v>23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21</v>
      </c>
      <c r="G5953">
        <v>2016</v>
      </c>
      <c r="I5953" t="s">
        <v>22</v>
      </c>
      <c r="J5953" t="s">
        <v>23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21</v>
      </c>
      <c r="G5954">
        <v>2016</v>
      </c>
      <c r="I5954" t="s">
        <v>22</v>
      </c>
      <c r="J5954" t="s">
        <v>23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21</v>
      </c>
      <c r="G5955">
        <v>2016</v>
      </c>
      <c r="I5955" t="s">
        <v>22</v>
      </c>
      <c r="J5955" t="s">
        <v>23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21</v>
      </c>
      <c r="G5956">
        <v>2016</v>
      </c>
      <c r="I5956" t="s">
        <v>22</v>
      </c>
      <c r="J5956" t="s">
        <v>23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21</v>
      </c>
      <c r="G5957">
        <v>2016</v>
      </c>
      <c r="I5957" t="s">
        <v>22</v>
      </c>
      <c r="J5957" t="s">
        <v>23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21</v>
      </c>
      <c r="G5958">
        <v>2016</v>
      </c>
      <c r="I5958" t="s">
        <v>22</v>
      </c>
      <c r="J5958" t="s">
        <v>23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21</v>
      </c>
      <c r="G5959">
        <v>2016</v>
      </c>
      <c r="I5959" t="s">
        <v>22</v>
      </c>
      <c r="J5959" t="s">
        <v>23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21</v>
      </c>
      <c r="G5960">
        <v>2016</v>
      </c>
      <c r="I5960" t="s">
        <v>22</v>
      </c>
      <c r="J5960" t="s">
        <v>23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21</v>
      </c>
      <c r="G5961">
        <v>2016</v>
      </c>
      <c r="I5961" t="s">
        <v>22</v>
      </c>
      <c r="J5961" t="s">
        <v>23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21</v>
      </c>
      <c r="G5962">
        <v>2016</v>
      </c>
      <c r="I5962" t="s">
        <v>22</v>
      </c>
      <c r="J5962" t="s">
        <v>23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21</v>
      </c>
      <c r="G5963">
        <v>2016</v>
      </c>
      <c r="I5963" t="s">
        <v>22</v>
      </c>
      <c r="J5963" t="s">
        <v>23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21</v>
      </c>
      <c r="G5964">
        <v>2016</v>
      </c>
      <c r="I5964" t="s">
        <v>22</v>
      </c>
      <c r="J5964" t="s">
        <v>23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21</v>
      </c>
      <c r="G5965">
        <v>2016</v>
      </c>
      <c r="I5965" t="s">
        <v>22</v>
      </c>
      <c r="J5965" t="s">
        <v>23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21</v>
      </c>
      <c r="G5966">
        <v>2016</v>
      </c>
      <c r="I5966" t="s">
        <v>22</v>
      </c>
      <c r="J5966" t="s">
        <v>23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21</v>
      </c>
      <c r="G5967">
        <v>2016</v>
      </c>
      <c r="I5967" t="s">
        <v>22</v>
      </c>
      <c r="J5967" t="s">
        <v>23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21</v>
      </c>
      <c r="G5968">
        <v>2016</v>
      </c>
      <c r="I5968" t="s">
        <v>22</v>
      </c>
      <c r="J5968" t="s">
        <v>23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21</v>
      </c>
      <c r="G5969">
        <v>2016</v>
      </c>
      <c r="I5969" t="s">
        <v>22</v>
      </c>
      <c r="J5969" t="s">
        <v>23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21</v>
      </c>
      <c r="G5970">
        <v>2016</v>
      </c>
      <c r="I5970" t="s">
        <v>22</v>
      </c>
      <c r="J5970" t="s">
        <v>23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21</v>
      </c>
      <c r="G5971">
        <v>2016</v>
      </c>
      <c r="I5971" t="s">
        <v>22</v>
      </c>
      <c r="J5971" t="s">
        <v>23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21</v>
      </c>
      <c r="G5972">
        <v>2016</v>
      </c>
      <c r="I5972" t="s">
        <v>22</v>
      </c>
      <c r="J5972" t="s">
        <v>23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21</v>
      </c>
      <c r="G5973">
        <v>2016</v>
      </c>
      <c r="I5973" t="s">
        <v>22</v>
      </c>
      <c r="J5973" t="s">
        <v>23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21</v>
      </c>
      <c r="G5974">
        <v>2016</v>
      </c>
      <c r="I5974" t="s">
        <v>22</v>
      </c>
      <c r="J5974" t="s">
        <v>23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21</v>
      </c>
      <c r="G5975">
        <v>2016</v>
      </c>
      <c r="I5975" t="s">
        <v>22</v>
      </c>
      <c r="J5975" t="s">
        <v>23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21</v>
      </c>
      <c r="G5976">
        <v>2016</v>
      </c>
      <c r="I5976" t="s">
        <v>22</v>
      </c>
      <c r="J5976" t="s">
        <v>23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21</v>
      </c>
      <c r="G5977">
        <v>2016</v>
      </c>
      <c r="I5977" t="s">
        <v>22</v>
      </c>
      <c r="J5977" t="s">
        <v>23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21</v>
      </c>
      <c r="G5978">
        <v>2016</v>
      </c>
      <c r="I5978" t="s">
        <v>22</v>
      </c>
      <c r="J5978" t="s">
        <v>23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21</v>
      </c>
      <c r="G5979">
        <v>2016</v>
      </c>
      <c r="I5979" t="s">
        <v>22</v>
      </c>
      <c r="J5979" t="s">
        <v>23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21</v>
      </c>
      <c r="G5980">
        <v>2016</v>
      </c>
      <c r="I5980" t="s">
        <v>22</v>
      </c>
      <c r="J5980" t="s">
        <v>23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21</v>
      </c>
      <c r="G5981">
        <v>2016</v>
      </c>
      <c r="I5981" t="s">
        <v>22</v>
      </c>
      <c r="J5981" t="s">
        <v>23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21</v>
      </c>
      <c r="G5982">
        <v>2016</v>
      </c>
      <c r="I5982" t="s">
        <v>22</v>
      </c>
      <c r="J5982" t="s">
        <v>23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21</v>
      </c>
      <c r="G5983">
        <v>2016</v>
      </c>
      <c r="I5983" t="s">
        <v>22</v>
      </c>
      <c r="J5983" t="s">
        <v>23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21</v>
      </c>
      <c r="G5984">
        <v>2016</v>
      </c>
      <c r="I5984" t="s">
        <v>22</v>
      </c>
      <c r="J5984" t="s">
        <v>23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21</v>
      </c>
      <c r="G5985">
        <v>2016</v>
      </c>
      <c r="I5985" t="s">
        <v>22</v>
      </c>
      <c r="J5985" t="s">
        <v>23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21</v>
      </c>
      <c r="G5986">
        <v>2016</v>
      </c>
      <c r="I5986" t="s">
        <v>22</v>
      </c>
      <c r="J5986" t="s">
        <v>23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21</v>
      </c>
      <c r="G5987">
        <v>2016</v>
      </c>
      <c r="I5987" t="s">
        <v>22</v>
      </c>
      <c r="J5987" t="s">
        <v>23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21</v>
      </c>
      <c r="G5988">
        <v>2016</v>
      </c>
      <c r="I5988" t="s">
        <v>22</v>
      </c>
      <c r="J5988" t="s">
        <v>23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21</v>
      </c>
      <c r="G5989">
        <v>2016</v>
      </c>
      <c r="I5989" t="s">
        <v>22</v>
      </c>
      <c r="J5989" t="s">
        <v>23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21</v>
      </c>
      <c r="G5990">
        <v>2016</v>
      </c>
      <c r="I5990" t="s">
        <v>22</v>
      </c>
      <c r="J5990" t="s">
        <v>23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21</v>
      </c>
      <c r="G5991">
        <v>2016</v>
      </c>
      <c r="I5991" t="s">
        <v>22</v>
      </c>
      <c r="J5991" t="s">
        <v>23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21</v>
      </c>
      <c r="G5992">
        <v>2016</v>
      </c>
      <c r="I5992" t="s">
        <v>22</v>
      </c>
      <c r="J5992" t="s">
        <v>23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21</v>
      </c>
      <c r="G5993">
        <v>2016</v>
      </c>
      <c r="I5993" t="s">
        <v>22</v>
      </c>
      <c r="J5993" t="s">
        <v>23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21</v>
      </c>
      <c r="G5994">
        <v>2016</v>
      </c>
      <c r="I5994" t="s">
        <v>22</v>
      </c>
      <c r="J5994" t="s">
        <v>23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21</v>
      </c>
      <c r="G5995">
        <v>2016</v>
      </c>
      <c r="I5995" t="s">
        <v>22</v>
      </c>
      <c r="J5995" t="s">
        <v>23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21</v>
      </c>
      <c r="G5996">
        <v>2016</v>
      </c>
      <c r="I5996" t="s">
        <v>22</v>
      </c>
      <c r="J5996" t="s">
        <v>23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21</v>
      </c>
      <c r="G5997">
        <v>2016</v>
      </c>
      <c r="I5997" t="s">
        <v>22</v>
      </c>
      <c r="J5997" t="s">
        <v>23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21</v>
      </c>
      <c r="G5998">
        <v>2016</v>
      </c>
      <c r="I5998" t="s">
        <v>22</v>
      </c>
      <c r="J5998" t="s">
        <v>23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21</v>
      </c>
      <c r="G5999">
        <v>2016</v>
      </c>
      <c r="I5999" t="s">
        <v>22</v>
      </c>
      <c r="J5999" t="s">
        <v>23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21</v>
      </c>
      <c r="G6000">
        <v>2016</v>
      </c>
      <c r="I6000" t="s">
        <v>22</v>
      </c>
      <c r="J6000" t="s">
        <v>23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21</v>
      </c>
      <c r="G6001">
        <v>2016</v>
      </c>
      <c r="I6001" t="s">
        <v>22</v>
      </c>
      <c r="J6001" t="s">
        <v>23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21</v>
      </c>
      <c r="G6002">
        <v>2016</v>
      </c>
      <c r="I6002" t="s">
        <v>22</v>
      </c>
      <c r="J6002" t="s">
        <v>23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21</v>
      </c>
      <c r="G6003">
        <v>2016</v>
      </c>
      <c r="I6003" t="s">
        <v>22</v>
      </c>
      <c r="J6003" t="s">
        <v>23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21</v>
      </c>
      <c r="G6004">
        <v>2016</v>
      </c>
      <c r="I6004" t="s">
        <v>22</v>
      </c>
      <c r="J6004" t="s">
        <v>23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21</v>
      </c>
      <c r="G6005">
        <v>2016</v>
      </c>
      <c r="I6005" t="s">
        <v>22</v>
      </c>
      <c r="J6005" t="s">
        <v>23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21</v>
      </c>
      <c r="G6006">
        <v>2016</v>
      </c>
      <c r="I6006" t="s">
        <v>22</v>
      </c>
      <c r="J6006" t="s">
        <v>23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21</v>
      </c>
      <c r="G6007">
        <v>2016</v>
      </c>
      <c r="I6007" t="s">
        <v>22</v>
      </c>
      <c r="J6007" t="s">
        <v>23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21</v>
      </c>
      <c r="G6008">
        <v>2016</v>
      </c>
      <c r="I6008" t="s">
        <v>22</v>
      </c>
      <c r="J6008" t="s">
        <v>23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21</v>
      </c>
      <c r="G6009">
        <v>2016</v>
      </c>
      <c r="I6009" t="s">
        <v>22</v>
      </c>
      <c r="J6009" t="s">
        <v>23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21</v>
      </c>
      <c r="G6010">
        <v>2016</v>
      </c>
      <c r="I6010" t="s">
        <v>22</v>
      </c>
      <c r="J6010" t="s">
        <v>23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21</v>
      </c>
      <c r="G6011">
        <v>2016</v>
      </c>
      <c r="I6011" t="s">
        <v>22</v>
      </c>
      <c r="J6011" t="s">
        <v>23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21</v>
      </c>
      <c r="G6012">
        <v>2016</v>
      </c>
      <c r="I6012" t="s">
        <v>22</v>
      </c>
      <c r="J6012" t="s">
        <v>23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21</v>
      </c>
      <c r="G6013">
        <v>2016</v>
      </c>
      <c r="I6013" t="s">
        <v>22</v>
      </c>
      <c r="J6013" t="s">
        <v>23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21</v>
      </c>
      <c r="G6014">
        <v>2016</v>
      </c>
      <c r="I6014" t="s">
        <v>22</v>
      </c>
      <c r="J6014" t="s">
        <v>23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21</v>
      </c>
      <c r="G6015">
        <v>2016</v>
      </c>
      <c r="I6015" t="s">
        <v>22</v>
      </c>
      <c r="J6015" t="s">
        <v>23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21</v>
      </c>
      <c r="G6016">
        <v>2016</v>
      </c>
      <c r="I6016" t="s">
        <v>22</v>
      </c>
      <c r="J6016" t="s">
        <v>23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21</v>
      </c>
      <c r="G6017">
        <v>2016</v>
      </c>
      <c r="I6017" t="s">
        <v>22</v>
      </c>
      <c r="J6017" t="s">
        <v>23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21</v>
      </c>
      <c r="G6018">
        <v>2016</v>
      </c>
      <c r="I6018" t="s">
        <v>22</v>
      </c>
      <c r="J6018" t="s">
        <v>23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21</v>
      </c>
      <c r="G6019">
        <v>2016</v>
      </c>
      <c r="I6019" t="s">
        <v>22</v>
      </c>
      <c r="J6019" t="s">
        <v>23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21</v>
      </c>
      <c r="G6020">
        <v>2016</v>
      </c>
      <c r="I6020" t="s">
        <v>22</v>
      </c>
      <c r="J6020" t="s">
        <v>23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21</v>
      </c>
      <c r="G6021">
        <v>2016</v>
      </c>
      <c r="I6021" t="s">
        <v>22</v>
      </c>
      <c r="J6021" t="s">
        <v>23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848222</v>
      </c>
      <c r="G6022">
        <v>2016</v>
      </c>
      <c r="I6022" t="s">
        <v>22</v>
      </c>
      <c r="J6022" t="s">
        <v>23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21</v>
      </c>
      <c r="G6023">
        <v>2016</v>
      </c>
      <c r="I6023" t="s">
        <v>22</v>
      </c>
      <c r="J6023" t="s">
        <v>23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21</v>
      </c>
      <c r="G6024">
        <v>2016</v>
      </c>
      <c r="I6024" t="s">
        <v>22</v>
      </c>
      <c r="J6024" t="s">
        <v>23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21</v>
      </c>
      <c r="G6025">
        <v>2016</v>
      </c>
      <c r="I6025" t="s">
        <v>22</v>
      </c>
      <c r="J6025" t="s">
        <v>23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>
        <v>0</v>
      </c>
      <c r="G6026">
        <v>2016</v>
      </c>
      <c r="I6026" t="s">
        <v>22</v>
      </c>
      <c r="J6026" t="s">
        <v>23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21</v>
      </c>
      <c r="G6027">
        <v>2016</v>
      </c>
      <c r="I6027" t="s">
        <v>22</v>
      </c>
      <c r="J6027" t="s">
        <v>23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21</v>
      </c>
      <c r="G6028">
        <v>2016</v>
      </c>
      <c r="I6028" t="s">
        <v>22</v>
      </c>
      <c r="J6028" t="s">
        <v>23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21</v>
      </c>
      <c r="G6029">
        <v>2016</v>
      </c>
      <c r="I6029" t="s">
        <v>22</v>
      </c>
      <c r="J6029" t="s">
        <v>23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21</v>
      </c>
      <c r="G6030">
        <v>2016</v>
      </c>
      <c r="I6030" t="s">
        <v>22</v>
      </c>
      <c r="J6030" t="s">
        <v>23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21</v>
      </c>
      <c r="G6031">
        <v>2016</v>
      </c>
      <c r="I6031" t="s">
        <v>22</v>
      </c>
      <c r="J6031" t="s">
        <v>23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21</v>
      </c>
      <c r="G6032">
        <v>2016</v>
      </c>
      <c r="I6032" t="s">
        <v>22</v>
      </c>
      <c r="J6032" t="s">
        <v>23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21</v>
      </c>
      <c r="G6033">
        <v>2016</v>
      </c>
      <c r="I6033" t="s">
        <v>22</v>
      </c>
      <c r="J6033" t="s">
        <v>23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21</v>
      </c>
      <c r="G6034">
        <v>2016</v>
      </c>
      <c r="I6034" t="s">
        <v>22</v>
      </c>
      <c r="J6034" t="s">
        <v>23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21</v>
      </c>
      <c r="G6035">
        <v>2016</v>
      </c>
      <c r="I6035" t="s">
        <v>22</v>
      </c>
      <c r="J6035" t="s">
        <v>23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21</v>
      </c>
      <c r="G6036">
        <v>2016</v>
      </c>
      <c r="I6036" t="s">
        <v>22</v>
      </c>
      <c r="J6036" t="s">
        <v>23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21</v>
      </c>
      <c r="G6037">
        <v>2016</v>
      </c>
      <c r="I6037" t="s">
        <v>22</v>
      </c>
      <c r="J6037" t="s">
        <v>23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21</v>
      </c>
      <c r="G6038">
        <v>2016</v>
      </c>
      <c r="I6038" t="s">
        <v>22</v>
      </c>
      <c r="J6038" t="s">
        <v>23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21</v>
      </c>
      <c r="G6039">
        <v>2016</v>
      </c>
      <c r="I6039" t="s">
        <v>22</v>
      </c>
      <c r="J6039" t="s">
        <v>23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21</v>
      </c>
      <c r="G6040">
        <v>2016</v>
      </c>
      <c r="I6040" t="s">
        <v>22</v>
      </c>
      <c r="J6040" t="s">
        <v>23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21</v>
      </c>
      <c r="G6041">
        <v>2016</v>
      </c>
      <c r="I6041" t="s">
        <v>22</v>
      </c>
      <c r="J6041" t="s">
        <v>23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21</v>
      </c>
      <c r="G6042">
        <v>2016</v>
      </c>
      <c r="I6042" t="s">
        <v>22</v>
      </c>
      <c r="J6042" t="s">
        <v>23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21</v>
      </c>
      <c r="G6043">
        <v>2016</v>
      </c>
      <c r="I6043" t="s">
        <v>22</v>
      </c>
      <c r="J6043" t="s">
        <v>23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21</v>
      </c>
      <c r="G6044">
        <v>2016</v>
      </c>
      <c r="I6044" t="s">
        <v>22</v>
      </c>
      <c r="J6044" t="s">
        <v>23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21</v>
      </c>
      <c r="G6045">
        <v>2016</v>
      </c>
      <c r="I6045" t="s">
        <v>22</v>
      </c>
      <c r="J6045" t="s">
        <v>23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21</v>
      </c>
      <c r="G6046">
        <v>2016</v>
      </c>
      <c r="I6046" t="s">
        <v>22</v>
      </c>
      <c r="J6046" t="s">
        <v>23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21</v>
      </c>
      <c r="G6047">
        <v>2016</v>
      </c>
      <c r="I6047" t="s">
        <v>22</v>
      </c>
      <c r="J6047" t="s">
        <v>23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21</v>
      </c>
      <c r="G6048">
        <v>2016</v>
      </c>
      <c r="I6048" t="s">
        <v>22</v>
      </c>
      <c r="J6048" t="s">
        <v>23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21</v>
      </c>
      <c r="G6049">
        <v>2016</v>
      </c>
      <c r="I6049" t="s">
        <v>22</v>
      </c>
      <c r="J6049" t="s">
        <v>23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21</v>
      </c>
      <c r="G6050">
        <v>2016</v>
      </c>
      <c r="I6050" t="s">
        <v>22</v>
      </c>
      <c r="J6050" t="s">
        <v>23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21</v>
      </c>
      <c r="G6051">
        <v>2016</v>
      </c>
      <c r="I6051" t="s">
        <v>22</v>
      </c>
      <c r="J6051" t="s">
        <v>23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21</v>
      </c>
      <c r="G6052">
        <v>2016</v>
      </c>
      <c r="I6052" t="s">
        <v>22</v>
      </c>
      <c r="J6052" t="s">
        <v>23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21</v>
      </c>
      <c r="G6053">
        <v>2016</v>
      </c>
      <c r="I6053" t="s">
        <v>22</v>
      </c>
      <c r="J6053" t="s">
        <v>23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21</v>
      </c>
      <c r="G6054">
        <v>2016</v>
      </c>
      <c r="I6054" t="s">
        <v>22</v>
      </c>
      <c r="J6054" t="s">
        <v>23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21</v>
      </c>
      <c r="G6055">
        <v>2016</v>
      </c>
      <c r="I6055" t="s">
        <v>22</v>
      </c>
      <c r="J6055" t="s">
        <v>23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21</v>
      </c>
      <c r="G6056">
        <v>2016</v>
      </c>
      <c r="I6056" t="s">
        <v>22</v>
      </c>
      <c r="J6056" t="s">
        <v>23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21</v>
      </c>
      <c r="G6057">
        <v>2016</v>
      </c>
      <c r="I6057" t="s">
        <v>22</v>
      </c>
      <c r="J6057" t="s">
        <v>23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21</v>
      </c>
      <c r="G6058">
        <v>2016</v>
      </c>
      <c r="I6058" t="s">
        <v>22</v>
      </c>
      <c r="J6058" t="s">
        <v>23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21</v>
      </c>
      <c r="G6059">
        <v>2016</v>
      </c>
      <c r="I6059" t="s">
        <v>22</v>
      </c>
      <c r="J6059" t="s">
        <v>23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21</v>
      </c>
      <c r="G6060">
        <v>2016</v>
      </c>
      <c r="I6060" t="s">
        <v>22</v>
      </c>
      <c r="J6060" t="s">
        <v>23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21</v>
      </c>
      <c r="G6061">
        <v>2016</v>
      </c>
      <c r="I6061" t="s">
        <v>22</v>
      </c>
      <c r="J6061" t="s">
        <v>23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21</v>
      </c>
      <c r="G6062">
        <v>2016</v>
      </c>
      <c r="I6062" t="s">
        <v>22</v>
      </c>
      <c r="J6062" t="s">
        <v>23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21</v>
      </c>
      <c r="G6063">
        <v>2016</v>
      </c>
      <c r="I6063" t="s">
        <v>22</v>
      </c>
      <c r="J6063" t="s">
        <v>23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21</v>
      </c>
      <c r="G6064">
        <v>2016</v>
      </c>
      <c r="I6064" t="s">
        <v>22</v>
      </c>
      <c r="J6064" t="s">
        <v>23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21</v>
      </c>
      <c r="G6065">
        <v>2016</v>
      </c>
      <c r="I6065" t="s">
        <v>22</v>
      </c>
      <c r="J6065" t="s">
        <v>23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21</v>
      </c>
      <c r="G6066">
        <v>2016</v>
      </c>
      <c r="I6066" t="s">
        <v>22</v>
      </c>
      <c r="J6066" t="s">
        <v>23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21</v>
      </c>
      <c r="G6067">
        <v>2016</v>
      </c>
      <c r="I6067" t="s">
        <v>22</v>
      </c>
      <c r="J6067" t="s">
        <v>23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21</v>
      </c>
      <c r="G6068">
        <v>2016</v>
      </c>
      <c r="I6068" t="s">
        <v>22</v>
      </c>
      <c r="J6068" t="s">
        <v>23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21</v>
      </c>
      <c r="G6069">
        <v>2016</v>
      </c>
      <c r="I6069" t="s">
        <v>22</v>
      </c>
      <c r="J6069" t="s">
        <v>23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21</v>
      </c>
      <c r="G6070">
        <v>2016</v>
      </c>
      <c r="I6070" t="s">
        <v>22</v>
      </c>
      <c r="J6070" t="s">
        <v>23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21</v>
      </c>
      <c r="G6071">
        <v>2016</v>
      </c>
      <c r="I6071" t="s">
        <v>22</v>
      </c>
      <c r="J6071" t="s">
        <v>23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21</v>
      </c>
      <c r="G6072">
        <v>2016</v>
      </c>
      <c r="I6072" t="s">
        <v>22</v>
      </c>
      <c r="J6072" t="s">
        <v>23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21</v>
      </c>
      <c r="G6073">
        <v>2016</v>
      </c>
      <c r="I6073" t="s">
        <v>22</v>
      </c>
      <c r="J6073" t="s">
        <v>23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21</v>
      </c>
      <c r="G6074">
        <v>2016</v>
      </c>
      <c r="I6074" t="s">
        <v>22</v>
      </c>
      <c r="J6074" t="s">
        <v>23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21</v>
      </c>
      <c r="G6075">
        <v>2016</v>
      </c>
      <c r="I6075" t="s">
        <v>22</v>
      </c>
      <c r="J6075" t="s">
        <v>23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21</v>
      </c>
      <c r="G6076">
        <v>2016</v>
      </c>
      <c r="I6076" t="s">
        <v>22</v>
      </c>
      <c r="J6076" t="s">
        <v>23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21</v>
      </c>
      <c r="G6077">
        <v>2016</v>
      </c>
      <c r="I6077" t="s">
        <v>22</v>
      </c>
      <c r="J6077" t="s">
        <v>23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21</v>
      </c>
      <c r="G6078">
        <v>2016</v>
      </c>
      <c r="I6078" t="s">
        <v>22</v>
      </c>
      <c r="J6078" t="s">
        <v>23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21</v>
      </c>
      <c r="G6079">
        <v>2016</v>
      </c>
      <c r="I6079" t="s">
        <v>22</v>
      </c>
      <c r="J6079" t="s">
        <v>23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21</v>
      </c>
      <c r="G6080">
        <v>2016</v>
      </c>
      <c r="I6080" t="s">
        <v>22</v>
      </c>
      <c r="J6080" t="s">
        <v>23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21</v>
      </c>
      <c r="G6081">
        <v>2016</v>
      </c>
      <c r="I6081" t="s">
        <v>22</v>
      </c>
      <c r="J6081" t="s">
        <v>23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21</v>
      </c>
      <c r="G6082">
        <v>2016</v>
      </c>
      <c r="I6082" t="s">
        <v>22</v>
      </c>
      <c r="J6082" t="s">
        <v>23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21</v>
      </c>
      <c r="G6083">
        <v>2016</v>
      </c>
      <c r="I6083" t="s">
        <v>22</v>
      </c>
      <c r="J6083" t="s">
        <v>23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21</v>
      </c>
      <c r="G6084">
        <v>2016</v>
      </c>
      <c r="I6084" t="s">
        <v>22</v>
      </c>
      <c r="J6084" t="s">
        <v>23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21</v>
      </c>
      <c r="G6085">
        <v>2016</v>
      </c>
      <c r="I6085" t="s">
        <v>22</v>
      </c>
      <c r="J6085" t="s">
        <v>23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21</v>
      </c>
      <c r="G6086">
        <v>2016</v>
      </c>
      <c r="I6086" t="s">
        <v>22</v>
      </c>
      <c r="J6086" t="s">
        <v>23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21</v>
      </c>
      <c r="G6087">
        <v>2016</v>
      </c>
      <c r="I6087" t="s">
        <v>22</v>
      </c>
      <c r="J6087" t="s">
        <v>23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21</v>
      </c>
      <c r="G6088">
        <v>2016</v>
      </c>
      <c r="I6088" t="s">
        <v>22</v>
      </c>
      <c r="J6088" t="s">
        <v>23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21</v>
      </c>
      <c r="G6089">
        <v>2016</v>
      </c>
      <c r="I6089" t="s">
        <v>22</v>
      </c>
      <c r="J6089" t="s">
        <v>23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21</v>
      </c>
      <c r="G6090">
        <v>2016</v>
      </c>
      <c r="I6090" t="s">
        <v>22</v>
      </c>
      <c r="J6090" t="s">
        <v>23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21</v>
      </c>
      <c r="G6091">
        <v>2016</v>
      </c>
      <c r="I6091" t="s">
        <v>22</v>
      </c>
      <c r="J6091" t="s">
        <v>23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21</v>
      </c>
      <c r="G6092">
        <v>2016</v>
      </c>
      <c r="I6092" t="s">
        <v>22</v>
      </c>
      <c r="J6092" t="s">
        <v>23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21</v>
      </c>
      <c r="G6093">
        <v>2016</v>
      </c>
      <c r="I6093" t="s">
        <v>22</v>
      </c>
      <c r="J6093" t="s">
        <v>23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21</v>
      </c>
      <c r="G6094">
        <v>2016</v>
      </c>
      <c r="I6094" t="s">
        <v>22</v>
      </c>
      <c r="J6094" t="s">
        <v>23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21</v>
      </c>
      <c r="G6095">
        <v>2016</v>
      </c>
      <c r="I6095" t="s">
        <v>22</v>
      </c>
      <c r="J6095" t="s">
        <v>23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21</v>
      </c>
      <c r="G6096">
        <v>2016</v>
      </c>
      <c r="I6096" t="s">
        <v>22</v>
      </c>
      <c r="J6096" t="s">
        <v>23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21</v>
      </c>
      <c r="G6097">
        <v>2016</v>
      </c>
      <c r="I6097" t="s">
        <v>22</v>
      </c>
      <c r="J6097" t="s">
        <v>23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21</v>
      </c>
      <c r="G6098">
        <v>2016</v>
      </c>
      <c r="I6098" t="s">
        <v>22</v>
      </c>
      <c r="J6098" t="s">
        <v>23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21</v>
      </c>
      <c r="G6099">
        <v>2016</v>
      </c>
      <c r="I6099" t="s">
        <v>22</v>
      </c>
      <c r="J6099" t="s">
        <v>23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21</v>
      </c>
      <c r="G6100">
        <v>2016</v>
      </c>
      <c r="I6100" t="s">
        <v>22</v>
      </c>
      <c r="J6100" t="s">
        <v>23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21</v>
      </c>
      <c r="G6101">
        <v>2016</v>
      </c>
      <c r="I6101" t="s">
        <v>22</v>
      </c>
      <c r="J6101" t="s">
        <v>23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21</v>
      </c>
      <c r="G6102">
        <v>2016</v>
      </c>
      <c r="I6102" t="s">
        <v>22</v>
      </c>
      <c r="J6102" t="s">
        <v>23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21</v>
      </c>
      <c r="G6103">
        <v>2016</v>
      </c>
      <c r="I6103" t="s">
        <v>22</v>
      </c>
      <c r="J6103" t="s">
        <v>23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21</v>
      </c>
      <c r="G6104">
        <v>2016</v>
      </c>
      <c r="I6104" t="s">
        <v>22</v>
      </c>
      <c r="J6104" t="s">
        <v>23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21</v>
      </c>
      <c r="G6105">
        <v>2016</v>
      </c>
      <c r="I6105" t="s">
        <v>22</v>
      </c>
      <c r="J6105" t="s">
        <v>23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21</v>
      </c>
      <c r="G6106">
        <v>2016</v>
      </c>
      <c r="I6106" t="s">
        <v>22</v>
      </c>
      <c r="J6106" t="s">
        <v>23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21</v>
      </c>
      <c r="G6107">
        <v>2016</v>
      </c>
      <c r="I6107" t="s">
        <v>22</v>
      </c>
      <c r="J6107" t="s">
        <v>23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21</v>
      </c>
      <c r="G6108">
        <v>2016</v>
      </c>
      <c r="I6108" t="s">
        <v>22</v>
      </c>
      <c r="J6108" t="s">
        <v>23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21</v>
      </c>
      <c r="G6109">
        <v>2016</v>
      </c>
      <c r="I6109" t="s">
        <v>22</v>
      </c>
      <c r="J6109" t="s">
        <v>23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21</v>
      </c>
      <c r="G6110">
        <v>2016</v>
      </c>
      <c r="I6110" t="s">
        <v>22</v>
      </c>
      <c r="J6110" t="s">
        <v>23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21</v>
      </c>
      <c r="G6111">
        <v>2016</v>
      </c>
      <c r="I6111" t="s">
        <v>22</v>
      </c>
      <c r="J6111" t="s">
        <v>23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21</v>
      </c>
      <c r="G6112">
        <v>2016</v>
      </c>
      <c r="I6112" t="s">
        <v>22</v>
      </c>
      <c r="J6112" t="s">
        <v>23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21</v>
      </c>
      <c r="G6113">
        <v>2016</v>
      </c>
      <c r="I6113" t="s">
        <v>22</v>
      </c>
      <c r="J6113" t="s">
        <v>23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21</v>
      </c>
      <c r="G6114">
        <v>2016</v>
      </c>
      <c r="I6114" t="s">
        <v>22</v>
      </c>
      <c r="J6114" t="s">
        <v>23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21</v>
      </c>
      <c r="G6115">
        <v>2016</v>
      </c>
      <c r="I6115" t="s">
        <v>22</v>
      </c>
      <c r="J6115" t="s">
        <v>23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21</v>
      </c>
      <c r="G6116">
        <v>2016</v>
      </c>
      <c r="I6116" t="s">
        <v>22</v>
      </c>
      <c r="J6116" t="s">
        <v>23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21</v>
      </c>
      <c r="G6117">
        <v>2016</v>
      </c>
      <c r="I6117" t="s">
        <v>22</v>
      </c>
      <c r="J6117" t="s">
        <v>23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21</v>
      </c>
      <c r="G6118">
        <v>2016</v>
      </c>
      <c r="I6118" t="s">
        <v>22</v>
      </c>
      <c r="J6118" t="s">
        <v>23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21</v>
      </c>
      <c r="G6119">
        <v>2016</v>
      </c>
      <c r="I6119" t="s">
        <v>22</v>
      </c>
      <c r="J6119" t="s">
        <v>23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21</v>
      </c>
      <c r="G6120">
        <v>2016</v>
      </c>
      <c r="I6120" t="s">
        <v>22</v>
      </c>
      <c r="J6120" t="s">
        <v>23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21</v>
      </c>
      <c r="G6121">
        <v>2016</v>
      </c>
      <c r="I6121" t="s">
        <v>22</v>
      </c>
      <c r="J6121" t="s">
        <v>23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21</v>
      </c>
      <c r="G6122">
        <v>2016</v>
      </c>
      <c r="I6122" t="s">
        <v>22</v>
      </c>
      <c r="J6122" t="s">
        <v>23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21</v>
      </c>
      <c r="G6123">
        <v>2016</v>
      </c>
      <c r="I6123" t="s">
        <v>22</v>
      </c>
      <c r="J6123" t="s">
        <v>23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21</v>
      </c>
      <c r="G6124">
        <v>2016</v>
      </c>
      <c r="I6124" t="s">
        <v>22</v>
      </c>
      <c r="J6124" t="s">
        <v>23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21</v>
      </c>
      <c r="G6125">
        <v>2016</v>
      </c>
      <c r="I6125" t="s">
        <v>22</v>
      </c>
      <c r="J6125" t="s">
        <v>23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21</v>
      </c>
      <c r="G6126">
        <v>2016</v>
      </c>
      <c r="I6126" t="s">
        <v>22</v>
      </c>
      <c r="J6126" t="s">
        <v>23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21</v>
      </c>
      <c r="G6127">
        <v>2016</v>
      </c>
      <c r="I6127" t="s">
        <v>22</v>
      </c>
      <c r="J6127" t="s">
        <v>23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21</v>
      </c>
      <c r="G6128">
        <v>2016</v>
      </c>
      <c r="I6128" t="s">
        <v>22</v>
      </c>
      <c r="J6128" t="s">
        <v>23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21</v>
      </c>
      <c r="G6129">
        <v>2016</v>
      </c>
      <c r="I6129" t="s">
        <v>22</v>
      </c>
      <c r="J6129" t="s">
        <v>23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21</v>
      </c>
      <c r="G6130">
        <v>2016</v>
      </c>
      <c r="I6130" t="s">
        <v>22</v>
      </c>
      <c r="J6130" t="s">
        <v>23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21</v>
      </c>
      <c r="G6131">
        <v>2016</v>
      </c>
      <c r="I6131" t="s">
        <v>22</v>
      </c>
      <c r="J6131" t="s">
        <v>23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21</v>
      </c>
      <c r="G6132">
        <v>2016</v>
      </c>
      <c r="I6132" t="s">
        <v>22</v>
      </c>
      <c r="J6132" t="s">
        <v>23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21</v>
      </c>
      <c r="G6133">
        <v>2016</v>
      </c>
      <c r="I6133" t="s">
        <v>22</v>
      </c>
      <c r="J6133" t="s">
        <v>23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21</v>
      </c>
      <c r="G6134">
        <v>2016</v>
      </c>
      <c r="I6134" t="s">
        <v>22</v>
      </c>
      <c r="J6134" t="s">
        <v>23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21</v>
      </c>
      <c r="G6135">
        <v>2016</v>
      </c>
      <c r="I6135" t="s">
        <v>22</v>
      </c>
      <c r="J6135" t="s">
        <v>23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21</v>
      </c>
      <c r="G6136">
        <v>2016</v>
      </c>
      <c r="I6136" t="s">
        <v>22</v>
      </c>
      <c r="J6136" t="s">
        <v>23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21</v>
      </c>
      <c r="G6137">
        <v>2016</v>
      </c>
      <c r="I6137" t="s">
        <v>22</v>
      </c>
      <c r="J6137" t="s">
        <v>23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21</v>
      </c>
      <c r="G6138">
        <v>2016</v>
      </c>
      <c r="I6138" t="s">
        <v>22</v>
      </c>
      <c r="J6138" t="s">
        <v>23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21</v>
      </c>
      <c r="G6139">
        <v>2016</v>
      </c>
      <c r="I6139" t="s">
        <v>22</v>
      </c>
      <c r="J6139" t="s">
        <v>23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21</v>
      </c>
      <c r="G6140">
        <v>2016</v>
      </c>
      <c r="I6140" t="s">
        <v>22</v>
      </c>
      <c r="J6140" t="s">
        <v>23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21</v>
      </c>
      <c r="G6141">
        <v>2016</v>
      </c>
      <c r="I6141" t="s">
        <v>22</v>
      </c>
      <c r="J6141" t="s">
        <v>23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21</v>
      </c>
      <c r="G6142">
        <v>2016</v>
      </c>
      <c r="I6142" t="s">
        <v>22</v>
      </c>
      <c r="J6142" t="s">
        <v>23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21</v>
      </c>
      <c r="G6143">
        <v>2016</v>
      </c>
      <c r="I6143" t="s">
        <v>22</v>
      </c>
      <c r="J6143" t="s">
        <v>23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21</v>
      </c>
      <c r="G6144">
        <v>2016</v>
      </c>
      <c r="I6144" t="s">
        <v>22</v>
      </c>
      <c r="J6144" t="s">
        <v>23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21</v>
      </c>
      <c r="G6145">
        <v>2016</v>
      </c>
      <c r="I6145" t="s">
        <v>22</v>
      </c>
      <c r="J6145" t="s">
        <v>23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21</v>
      </c>
      <c r="G6146">
        <v>2016</v>
      </c>
      <c r="I6146" t="s">
        <v>22</v>
      </c>
      <c r="J6146" t="s">
        <v>23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21</v>
      </c>
      <c r="G6147">
        <v>2016</v>
      </c>
      <c r="I6147" t="s">
        <v>22</v>
      </c>
      <c r="J6147" t="s">
        <v>23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21</v>
      </c>
      <c r="G6148">
        <v>2016</v>
      </c>
      <c r="I6148" t="s">
        <v>22</v>
      </c>
      <c r="J6148" t="s">
        <v>23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21</v>
      </c>
      <c r="G6149">
        <v>2016</v>
      </c>
      <c r="I6149" t="s">
        <v>22</v>
      </c>
      <c r="J6149" t="s">
        <v>23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21</v>
      </c>
      <c r="G6150">
        <v>2016</v>
      </c>
      <c r="I6150" t="s">
        <v>22</v>
      </c>
      <c r="J6150" t="s">
        <v>23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21</v>
      </c>
      <c r="G6151">
        <v>2016</v>
      </c>
      <c r="I6151" t="s">
        <v>22</v>
      </c>
      <c r="J6151" t="s">
        <v>23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21</v>
      </c>
      <c r="G6152">
        <v>2016</v>
      </c>
      <c r="I6152" t="s">
        <v>22</v>
      </c>
      <c r="J6152" t="s">
        <v>23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21</v>
      </c>
      <c r="G6153">
        <v>2016</v>
      </c>
      <c r="I6153" t="s">
        <v>22</v>
      </c>
      <c r="J6153" t="s">
        <v>23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21</v>
      </c>
      <c r="G6154">
        <v>2016</v>
      </c>
      <c r="I6154" t="s">
        <v>22</v>
      </c>
      <c r="J6154" t="s">
        <v>23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21</v>
      </c>
      <c r="G6155">
        <v>2016</v>
      </c>
      <c r="I6155" t="s">
        <v>22</v>
      </c>
      <c r="J6155" t="s">
        <v>23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21</v>
      </c>
      <c r="G6156">
        <v>2016</v>
      </c>
      <c r="I6156" t="s">
        <v>22</v>
      </c>
      <c r="J6156" t="s">
        <v>23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21</v>
      </c>
      <c r="G6157">
        <v>2016</v>
      </c>
      <c r="I6157" t="s">
        <v>22</v>
      </c>
      <c r="J6157" t="s">
        <v>23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21</v>
      </c>
      <c r="G6158">
        <v>2016</v>
      </c>
      <c r="I6158" t="s">
        <v>22</v>
      </c>
      <c r="J6158" t="s">
        <v>23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21</v>
      </c>
      <c r="G6159">
        <v>2016</v>
      </c>
      <c r="I6159" t="s">
        <v>22</v>
      </c>
      <c r="J6159" t="s">
        <v>23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21</v>
      </c>
      <c r="G6160">
        <v>2016</v>
      </c>
      <c r="I6160" t="s">
        <v>22</v>
      </c>
      <c r="J6160" t="s">
        <v>23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21</v>
      </c>
      <c r="G6161">
        <v>2016</v>
      </c>
      <c r="I6161" t="s">
        <v>22</v>
      </c>
      <c r="J6161" t="s">
        <v>23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21</v>
      </c>
      <c r="G6162">
        <v>2016</v>
      </c>
      <c r="I6162" t="s">
        <v>22</v>
      </c>
      <c r="J6162" t="s">
        <v>23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21</v>
      </c>
      <c r="G6163">
        <v>2016</v>
      </c>
      <c r="I6163" t="s">
        <v>22</v>
      </c>
      <c r="J6163" t="s">
        <v>23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21</v>
      </c>
      <c r="G6164">
        <v>2016</v>
      </c>
      <c r="I6164" t="s">
        <v>22</v>
      </c>
      <c r="J6164" t="s">
        <v>23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21</v>
      </c>
      <c r="G6165">
        <v>2016</v>
      </c>
      <c r="I6165" t="s">
        <v>22</v>
      </c>
      <c r="J6165" t="s">
        <v>23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21</v>
      </c>
      <c r="G6166">
        <v>2016</v>
      </c>
      <c r="I6166" t="s">
        <v>22</v>
      </c>
      <c r="J6166" t="s">
        <v>23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21</v>
      </c>
      <c r="G6167">
        <v>2016</v>
      </c>
      <c r="I6167" t="s">
        <v>22</v>
      </c>
      <c r="J6167" t="s">
        <v>23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21</v>
      </c>
      <c r="G6168">
        <v>2016</v>
      </c>
      <c r="I6168" t="s">
        <v>22</v>
      </c>
      <c r="J6168" t="s">
        <v>23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21</v>
      </c>
      <c r="G6169">
        <v>2016</v>
      </c>
      <c r="I6169" t="s">
        <v>22</v>
      </c>
      <c r="J6169" t="s">
        <v>23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>
        <v>289180</v>
      </c>
      <c r="G6170">
        <v>2016</v>
      </c>
      <c r="I6170" t="s">
        <v>22</v>
      </c>
      <c r="J6170" t="s">
        <v>23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21</v>
      </c>
      <c r="G6171">
        <v>2016</v>
      </c>
      <c r="I6171" t="s">
        <v>22</v>
      </c>
      <c r="J6171" t="s">
        <v>23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21</v>
      </c>
      <c r="G6172">
        <v>2016</v>
      </c>
      <c r="I6172" t="s">
        <v>22</v>
      </c>
      <c r="J6172" t="s">
        <v>23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21</v>
      </c>
      <c r="G6173">
        <v>2016</v>
      </c>
      <c r="I6173" t="s">
        <v>22</v>
      </c>
      <c r="J6173" t="s">
        <v>23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21</v>
      </c>
      <c r="G6174">
        <v>2016</v>
      </c>
      <c r="I6174" t="s">
        <v>22</v>
      </c>
      <c r="J6174" t="s">
        <v>23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21</v>
      </c>
      <c r="G6175">
        <v>2016</v>
      </c>
      <c r="I6175" t="s">
        <v>22</v>
      </c>
      <c r="J6175" t="s">
        <v>23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21</v>
      </c>
      <c r="G6176">
        <v>2016</v>
      </c>
      <c r="I6176" t="s">
        <v>22</v>
      </c>
      <c r="J6176" t="s">
        <v>23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21</v>
      </c>
      <c r="G6177">
        <v>2016</v>
      </c>
      <c r="I6177" t="s">
        <v>22</v>
      </c>
      <c r="J6177" t="s">
        <v>23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21</v>
      </c>
      <c r="G6178">
        <v>2016</v>
      </c>
      <c r="I6178" t="s">
        <v>22</v>
      </c>
      <c r="J6178" t="s">
        <v>23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21</v>
      </c>
      <c r="G6179">
        <v>2016</v>
      </c>
      <c r="I6179" t="s">
        <v>22</v>
      </c>
      <c r="J6179" t="s">
        <v>23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21</v>
      </c>
      <c r="G6180">
        <v>2016</v>
      </c>
      <c r="I6180" t="s">
        <v>22</v>
      </c>
      <c r="J6180" t="s">
        <v>23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21</v>
      </c>
      <c r="G6181">
        <v>2016</v>
      </c>
      <c r="I6181" t="s">
        <v>22</v>
      </c>
      <c r="J6181" t="s">
        <v>23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21</v>
      </c>
      <c r="G6182">
        <v>2016</v>
      </c>
      <c r="I6182" t="s">
        <v>22</v>
      </c>
      <c r="J6182" t="s">
        <v>23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21</v>
      </c>
      <c r="G6183">
        <v>2016</v>
      </c>
      <c r="I6183" t="s">
        <v>22</v>
      </c>
      <c r="J6183" t="s">
        <v>23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21</v>
      </c>
      <c r="G6184">
        <v>2016</v>
      </c>
      <c r="I6184" t="s">
        <v>22</v>
      </c>
      <c r="J6184" t="s">
        <v>23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21</v>
      </c>
      <c r="G6185">
        <v>2016</v>
      </c>
      <c r="I6185" t="s">
        <v>22</v>
      </c>
      <c r="J6185" t="s">
        <v>23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21</v>
      </c>
      <c r="G6186">
        <v>2016</v>
      </c>
      <c r="I6186" t="s">
        <v>22</v>
      </c>
      <c r="J6186" t="s">
        <v>23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21</v>
      </c>
      <c r="G6187">
        <v>2016</v>
      </c>
      <c r="I6187" t="s">
        <v>22</v>
      </c>
      <c r="J6187" t="s">
        <v>23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21</v>
      </c>
      <c r="G6188">
        <v>2016</v>
      </c>
      <c r="I6188" t="s">
        <v>22</v>
      </c>
      <c r="J6188" t="s">
        <v>23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21</v>
      </c>
      <c r="G6189">
        <v>2016</v>
      </c>
      <c r="I6189" t="s">
        <v>22</v>
      </c>
      <c r="J6189" t="s">
        <v>23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21</v>
      </c>
      <c r="G6190">
        <v>2016</v>
      </c>
      <c r="I6190" t="s">
        <v>22</v>
      </c>
      <c r="J6190" t="s">
        <v>23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21</v>
      </c>
      <c r="G6191">
        <v>2016</v>
      </c>
      <c r="I6191" t="s">
        <v>22</v>
      </c>
      <c r="J6191" t="s">
        <v>23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21</v>
      </c>
      <c r="G6192">
        <v>2016</v>
      </c>
      <c r="I6192" t="s">
        <v>22</v>
      </c>
      <c r="J6192" t="s">
        <v>23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21</v>
      </c>
      <c r="G6193">
        <v>2016</v>
      </c>
      <c r="I6193" t="s">
        <v>22</v>
      </c>
      <c r="J6193" t="s">
        <v>23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21</v>
      </c>
      <c r="G6194">
        <v>2016</v>
      </c>
      <c r="I6194" t="s">
        <v>22</v>
      </c>
      <c r="J6194" t="s">
        <v>23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21</v>
      </c>
      <c r="G6195">
        <v>2016</v>
      </c>
      <c r="I6195" t="s">
        <v>22</v>
      </c>
      <c r="J6195" t="s">
        <v>23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21</v>
      </c>
      <c r="G6196">
        <v>2016</v>
      </c>
      <c r="I6196" t="s">
        <v>22</v>
      </c>
      <c r="J6196" t="s">
        <v>23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21</v>
      </c>
      <c r="G6197">
        <v>2016</v>
      </c>
      <c r="I6197" t="s">
        <v>22</v>
      </c>
      <c r="J6197" t="s">
        <v>23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21</v>
      </c>
      <c r="G6198">
        <v>2016</v>
      </c>
      <c r="I6198" t="s">
        <v>22</v>
      </c>
      <c r="J6198" t="s">
        <v>23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21</v>
      </c>
      <c r="G6199">
        <v>2016</v>
      </c>
      <c r="I6199" t="s">
        <v>22</v>
      </c>
      <c r="J6199" t="s">
        <v>23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21</v>
      </c>
      <c r="G6200">
        <v>2016</v>
      </c>
      <c r="I6200" t="s">
        <v>22</v>
      </c>
      <c r="J6200" t="s">
        <v>23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21</v>
      </c>
      <c r="G6201">
        <v>2016</v>
      </c>
      <c r="I6201" t="s">
        <v>22</v>
      </c>
      <c r="J6201" t="s">
        <v>23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21</v>
      </c>
      <c r="G6202">
        <v>2016</v>
      </c>
      <c r="I6202" t="s">
        <v>22</v>
      </c>
      <c r="J6202" t="s">
        <v>23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21</v>
      </c>
      <c r="G6203">
        <v>2016</v>
      </c>
      <c r="I6203" t="s">
        <v>22</v>
      </c>
      <c r="J6203" t="s">
        <v>23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21</v>
      </c>
      <c r="G6204">
        <v>2016</v>
      </c>
      <c r="I6204" t="s">
        <v>22</v>
      </c>
      <c r="J6204" t="s">
        <v>23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21</v>
      </c>
      <c r="G6205">
        <v>2016</v>
      </c>
      <c r="I6205" t="s">
        <v>22</v>
      </c>
      <c r="J6205" t="s">
        <v>23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21</v>
      </c>
      <c r="G6206">
        <v>2016</v>
      </c>
      <c r="I6206" t="s">
        <v>22</v>
      </c>
      <c r="J6206" t="s">
        <v>23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21</v>
      </c>
      <c r="G6207">
        <v>2016</v>
      </c>
      <c r="I6207" t="s">
        <v>22</v>
      </c>
      <c r="J6207" t="s">
        <v>23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21</v>
      </c>
      <c r="G6208">
        <v>2016</v>
      </c>
      <c r="I6208" t="s">
        <v>22</v>
      </c>
      <c r="J6208" t="s">
        <v>23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21</v>
      </c>
      <c r="G6209">
        <v>2016</v>
      </c>
      <c r="I6209" t="s">
        <v>22</v>
      </c>
      <c r="J6209" t="s">
        <v>23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21</v>
      </c>
      <c r="G6210">
        <v>2016</v>
      </c>
      <c r="I6210" t="s">
        <v>22</v>
      </c>
      <c r="J6210" t="s">
        <v>23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21</v>
      </c>
      <c r="G6211">
        <v>2016</v>
      </c>
      <c r="I6211" t="s">
        <v>22</v>
      </c>
      <c r="J6211" t="s">
        <v>23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21</v>
      </c>
      <c r="G6212">
        <v>2016</v>
      </c>
      <c r="I6212" t="s">
        <v>22</v>
      </c>
      <c r="J6212" t="s">
        <v>23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21</v>
      </c>
      <c r="G6213">
        <v>2016</v>
      </c>
      <c r="I6213" t="s">
        <v>22</v>
      </c>
      <c r="J6213" t="s">
        <v>23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21</v>
      </c>
      <c r="G6214">
        <v>2016</v>
      </c>
      <c r="I6214" t="s">
        <v>22</v>
      </c>
      <c r="J6214" t="s">
        <v>23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21</v>
      </c>
      <c r="G6215">
        <v>2016</v>
      </c>
      <c r="I6215" t="s">
        <v>22</v>
      </c>
      <c r="J6215" t="s">
        <v>23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21</v>
      </c>
      <c r="G6216">
        <v>2016</v>
      </c>
      <c r="I6216" t="s">
        <v>22</v>
      </c>
      <c r="J6216" t="s">
        <v>23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21</v>
      </c>
      <c r="G6217">
        <v>2016</v>
      </c>
      <c r="I6217" t="s">
        <v>22</v>
      </c>
      <c r="J6217" t="s">
        <v>23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21</v>
      </c>
      <c r="G6218">
        <v>2016</v>
      </c>
      <c r="I6218" t="s">
        <v>22</v>
      </c>
      <c r="J6218" t="s">
        <v>23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21</v>
      </c>
      <c r="G6219">
        <v>2016</v>
      </c>
      <c r="I6219" t="s">
        <v>22</v>
      </c>
      <c r="J6219" t="s">
        <v>23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21</v>
      </c>
      <c r="G6220">
        <v>2016</v>
      </c>
      <c r="I6220" t="s">
        <v>22</v>
      </c>
      <c r="J6220" t="s">
        <v>23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21</v>
      </c>
      <c r="G6221">
        <v>2016</v>
      </c>
      <c r="I6221" t="s">
        <v>22</v>
      </c>
      <c r="J6221" t="s">
        <v>23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21</v>
      </c>
      <c r="G6222">
        <v>2016</v>
      </c>
      <c r="I6222" t="s">
        <v>22</v>
      </c>
      <c r="J6222" t="s">
        <v>23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21</v>
      </c>
      <c r="G6223">
        <v>2016</v>
      </c>
      <c r="I6223" t="s">
        <v>22</v>
      </c>
      <c r="J6223" t="s">
        <v>23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21</v>
      </c>
      <c r="G6224">
        <v>2016</v>
      </c>
      <c r="I6224" t="s">
        <v>22</v>
      </c>
      <c r="J6224" t="s">
        <v>23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21</v>
      </c>
      <c r="G6225">
        <v>2016</v>
      </c>
      <c r="I6225" t="s">
        <v>22</v>
      </c>
      <c r="J6225" t="s">
        <v>23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21</v>
      </c>
      <c r="G6226">
        <v>2016</v>
      </c>
      <c r="I6226" t="s">
        <v>22</v>
      </c>
      <c r="J6226" t="s">
        <v>23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21</v>
      </c>
      <c r="G6227">
        <v>2016</v>
      </c>
      <c r="I6227" t="s">
        <v>22</v>
      </c>
      <c r="J6227" t="s">
        <v>23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21</v>
      </c>
      <c r="G6228">
        <v>2016</v>
      </c>
      <c r="I6228" t="s">
        <v>22</v>
      </c>
      <c r="J6228" t="s">
        <v>23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21</v>
      </c>
      <c r="G6229">
        <v>2016</v>
      </c>
      <c r="I6229" t="s">
        <v>22</v>
      </c>
      <c r="J6229" t="s">
        <v>23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21</v>
      </c>
      <c r="G6230">
        <v>2016</v>
      </c>
      <c r="I6230" t="s">
        <v>22</v>
      </c>
      <c r="J6230" t="s">
        <v>23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21</v>
      </c>
      <c r="G6231">
        <v>2016</v>
      </c>
      <c r="I6231" t="s">
        <v>22</v>
      </c>
      <c r="J6231" t="s">
        <v>23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21</v>
      </c>
      <c r="G6232">
        <v>2016</v>
      </c>
      <c r="I6232" t="s">
        <v>22</v>
      </c>
      <c r="J6232" t="s">
        <v>23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21</v>
      </c>
      <c r="G6233">
        <v>2016</v>
      </c>
      <c r="I6233" t="s">
        <v>22</v>
      </c>
      <c r="J6233" t="s">
        <v>23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21</v>
      </c>
      <c r="G6234">
        <v>2016</v>
      </c>
      <c r="I6234" t="s">
        <v>22</v>
      </c>
      <c r="J6234" t="s">
        <v>23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21</v>
      </c>
      <c r="G6235">
        <v>2016</v>
      </c>
      <c r="I6235" t="s">
        <v>22</v>
      </c>
      <c r="J6235" t="s">
        <v>23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21</v>
      </c>
      <c r="G6236">
        <v>2016</v>
      </c>
      <c r="I6236" t="s">
        <v>22</v>
      </c>
      <c r="J6236" t="s">
        <v>23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21</v>
      </c>
      <c r="G6237">
        <v>2016</v>
      </c>
      <c r="I6237" t="s">
        <v>22</v>
      </c>
      <c r="J6237" t="s">
        <v>23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21</v>
      </c>
      <c r="G6238">
        <v>2016</v>
      </c>
      <c r="I6238" t="s">
        <v>22</v>
      </c>
      <c r="J6238" t="s">
        <v>23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21</v>
      </c>
      <c r="G6239">
        <v>2016</v>
      </c>
      <c r="I6239" t="s">
        <v>22</v>
      </c>
      <c r="J6239" t="s">
        <v>23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21</v>
      </c>
      <c r="G6240">
        <v>2016</v>
      </c>
      <c r="I6240" t="s">
        <v>22</v>
      </c>
      <c r="J6240" t="s">
        <v>23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21</v>
      </c>
      <c r="G6241">
        <v>2016</v>
      </c>
      <c r="I6241" t="s">
        <v>22</v>
      </c>
      <c r="J6241" t="s">
        <v>23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21</v>
      </c>
      <c r="G6242">
        <v>2016</v>
      </c>
      <c r="I6242" t="s">
        <v>22</v>
      </c>
      <c r="J6242" t="s">
        <v>23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21</v>
      </c>
      <c r="G6243">
        <v>2016</v>
      </c>
      <c r="I6243" t="s">
        <v>22</v>
      </c>
      <c r="J6243" t="s">
        <v>23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21</v>
      </c>
      <c r="G6244">
        <v>2016</v>
      </c>
      <c r="I6244" t="s">
        <v>22</v>
      </c>
      <c r="J6244" t="s">
        <v>23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21</v>
      </c>
      <c r="G6245">
        <v>2016</v>
      </c>
      <c r="I6245" t="s">
        <v>22</v>
      </c>
      <c r="J6245" t="s">
        <v>23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21</v>
      </c>
      <c r="G6246">
        <v>2016</v>
      </c>
      <c r="I6246" t="s">
        <v>22</v>
      </c>
      <c r="J6246" t="s">
        <v>23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21</v>
      </c>
      <c r="G6247">
        <v>2016</v>
      </c>
      <c r="I6247" t="s">
        <v>22</v>
      </c>
      <c r="J6247" t="s">
        <v>23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21</v>
      </c>
      <c r="G6248">
        <v>2016</v>
      </c>
      <c r="I6248" t="s">
        <v>22</v>
      </c>
      <c r="J6248" t="s">
        <v>23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21</v>
      </c>
      <c r="G6249">
        <v>2016</v>
      </c>
      <c r="I6249" t="s">
        <v>22</v>
      </c>
      <c r="J6249" t="s">
        <v>23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21</v>
      </c>
      <c r="G6250">
        <v>2016</v>
      </c>
      <c r="I6250" t="s">
        <v>22</v>
      </c>
      <c r="J6250" t="s">
        <v>23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21</v>
      </c>
      <c r="G6251">
        <v>2016</v>
      </c>
      <c r="I6251" t="s">
        <v>22</v>
      </c>
      <c r="J6251" t="s">
        <v>23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21</v>
      </c>
      <c r="G6252">
        <v>2016</v>
      </c>
      <c r="I6252" t="s">
        <v>22</v>
      </c>
      <c r="J6252" t="s">
        <v>23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21</v>
      </c>
      <c r="G6253">
        <v>2016</v>
      </c>
      <c r="I6253" t="s">
        <v>22</v>
      </c>
      <c r="J6253" t="s">
        <v>23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21</v>
      </c>
      <c r="G6254">
        <v>2016</v>
      </c>
      <c r="I6254" t="s">
        <v>22</v>
      </c>
      <c r="J6254" t="s">
        <v>23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21</v>
      </c>
      <c r="G6255">
        <v>2016</v>
      </c>
      <c r="I6255" t="s">
        <v>22</v>
      </c>
      <c r="J6255" t="s">
        <v>23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21</v>
      </c>
      <c r="G6256">
        <v>2016</v>
      </c>
      <c r="I6256" t="s">
        <v>22</v>
      </c>
      <c r="J6256" t="s">
        <v>23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21</v>
      </c>
      <c r="G6257">
        <v>2016</v>
      </c>
      <c r="I6257" t="s">
        <v>22</v>
      </c>
      <c r="J6257" t="s">
        <v>23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21</v>
      </c>
      <c r="G6258">
        <v>2016</v>
      </c>
      <c r="I6258" t="s">
        <v>22</v>
      </c>
      <c r="J6258" t="s">
        <v>23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21</v>
      </c>
      <c r="G6259">
        <v>2016</v>
      </c>
      <c r="I6259" t="s">
        <v>22</v>
      </c>
      <c r="J6259" t="s">
        <v>23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21</v>
      </c>
      <c r="G6260">
        <v>2016</v>
      </c>
      <c r="I6260" t="s">
        <v>22</v>
      </c>
      <c r="J6260" t="s">
        <v>23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21</v>
      </c>
      <c r="G6261">
        <v>2016</v>
      </c>
      <c r="I6261" t="s">
        <v>22</v>
      </c>
      <c r="J6261" t="s">
        <v>23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21</v>
      </c>
      <c r="G6262">
        <v>2016</v>
      </c>
      <c r="I6262" t="s">
        <v>22</v>
      </c>
      <c r="J6262" t="s">
        <v>23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21</v>
      </c>
      <c r="G6263">
        <v>2016</v>
      </c>
      <c r="I6263" t="s">
        <v>22</v>
      </c>
      <c r="J6263" t="s">
        <v>23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21</v>
      </c>
      <c r="G6264">
        <v>2016</v>
      </c>
      <c r="I6264" t="s">
        <v>22</v>
      </c>
      <c r="J6264" t="s">
        <v>23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 t="s">
        <v>21</v>
      </c>
      <c r="G6265">
        <v>2016</v>
      </c>
      <c r="I6265" t="s">
        <v>22</v>
      </c>
      <c r="J6265" t="s">
        <v>23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21</v>
      </c>
      <c r="G6266">
        <v>2016</v>
      </c>
      <c r="I6266" t="s">
        <v>22</v>
      </c>
      <c r="J6266" t="s">
        <v>23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21</v>
      </c>
      <c r="G6267">
        <v>2016</v>
      </c>
      <c r="I6267" t="s">
        <v>22</v>
      </c>
      <c r="J6267" t="s">
        <v>23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21</v>
      </c>
      <c r="G6268">
        <v>2016</v>
      </c>
      <c r="I6268" t="s">
        <v>22</v>
      </c>
      <c r="J6268" t="s">
        <v>23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21</v>
      </c>
      <c r="G6269">
        <v>2016</v>
      </c>
      <c r="I6269" t="s">
        <v>22</v>
      </c>
      <c r="J6269" t="s">
        <v>23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21</v>
      </c>
      <c r="G6270">
        <v>2016</v>
      </c>
      <c r="I6270" t="s">
        <v>22</v>
      </c>
      <c r="J6270" t="s">
        <v>23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21</v>
      </c>
      <c r="G6271">
        <v>2016</v>
      </c>
      <c r="I6271" t="s">
        <v>22</v>
      </c>
      <c r="J6271" t="s">
        <v>23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21</v>
      </c>
      <c r="G6272">
        <v>2016</v>
      </c>
      <c r="I6272" t="s">
        <v>22</v>
      </c>
      <c r="J6272" t="s">
        <v>23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 t="s">
        <v>21</v>
      </c>
      <c r="G6273">
        <v>2016</v>
      </c>
      <c r="I6273" t="s">
        <v>22</v>
      </c>
      <c r="J6273" t="s">
        <v>23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21</v>
      </c>
      <c r="G6274">
        <v>2016</v>
      </c>
      <c r="I6274" t="s">
        <v>22</v>
      </c>
      <c r="J6274" t="s">
        <v>23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21</v>
      </c>
      <c r="G6275">
        <v>2016</v>
      </c>
      <c r="I6275" t="s">
        <v>22</v>
      </c>
      <c r="J6275" t="s">
        <v>23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21</v>
      </c>
      <c r="G6276">
        <v>2016</v>
      </c>
      <c r="I6276" t="s">
        <v>22</v>
      </c>
      <c r="J6276" t="s">
        <v>23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21</v>
      </c>
      <c r="G6277">
        <v>2016</v>
      </c>
      <c r="I6277" t="s">
        <v>22</v>
      </c>
      <c r="J6277" t="s">
        <v>23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21</v>
      </c>
      <c r="G6278">
        <v>2016</v>
      </c>
      <c r="I6278" t="s">
        <v>22</v>
      </c>
      <c r="J6278" t="s">
        <v>23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21</v>
      </c>
      <c r="G6279">
        <v>2016</v>
      </c>
      <c r="I6279" t="s">
        <v>22</v>
      </c>
      <c r="J6279" t="s">
        <v>23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21</v>
      </c>
      <c r="G6280">
        <v>2016</v>
      </c>
      <c r="I6280" t="s">
        <v>22</v>
      </c>
      <c r="J6280" t="s">
        <v>23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21</v>
      </c>
      <c r="G6281">
        <v>2016</v>
      </c>
      <c r="I6281" t="s">
        <v>22</v>
      </c>
      <c r="J6281" t="s">
        <v>23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21</v>
      </c>
      <c r="G6282">
        <v>2016</v>
      </c>
      <c r="I6282" t="s">
        <v>22</v>
      </c>
      <c r="J6282" t="s">
        <v>23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21</v>
      </c>
      <c r="G6283">
        <v>2016</v>
      </c>
      <c r="I6283" t="s">
        <v>22</v>
      </c>
      <c r="J6283" t="s">
        <v>23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21</v>
      </c>
      <c r="G6284">
        <v>2016</v>
      </c>
      <c r="I6284" t="s">
        <v>22</v>
      </c>
      <c r="J6284" t="s">
        <v>23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21</v>
      </c>
      <c r="G6285">
        <v>2016</v>
      </c>
      <c r="I6285" t="s">
        <v>22</v>
      </c>
      <c r="J6285" t="s">
        <v>23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21</v>
      </c>
      <c r="G6286">
        <v>2016</v>
      </c>
      <c r="I6286" t="s">
        <v>22</v>
      </c>
      <c r="J6286" t="s">
        <v>23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21</v>
      </c>
      <c r="G6287">
        <v>2016</v>
      </c>
      <c r="I6287" t="s">
        <v>22</v>
      </c>
      <c r="J6287" t="s">
        <v>23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21</v>
      </c>
      <c r="G6288">
        <v>2016</v>
      </c>
      <c r="I6288" t="s">
        <v>22</v>
      </c>
      <c r="J6288" t="s">
        <v>23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21</v>
      </c>
      <c r="G6289">
        <v>2016</v>
      </c>
      <c r="I6289" t="s">
        <v>22</v>
      </c>
      <c r="J6289" t="s">
        <v>23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21</v>
      </c>
      <c r="G6290">
        <v>2016</v>
      </c>
      <c r="I6290" t="s">
        <v>22</v>
      </c>
      <c r="J6290" t="s">
        <v>23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21</v>
      </c>
      <c r="G6291">
        <v>2016</v>
      </c>
      <c r="I6291" t="s">
        <v>22</v>
      </c>
      <c r="J6291" t="s">
        <v>23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21</v>
      </c>
      <c r="G6292">
        <v>2016</v>
      </c>
      <c r="I6292" t="s">
        <v>22</v>
      </c>
      <c r="J6292" t="s">
        <v>23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21</v>
      </c>
      <c r="G6293">
        <v>2016</v>
      </c>
      <c r="I6293" t="s">
        <v>22</v>
      </c>
      <c r="J6293" t="s">
        <v>23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21</v>
      </c>
      <c r="G6294">
        <v>2016</v>
      </c>
      <c r="I6294" t="s">
        <v>22</v>
      </c>
      <c r="J6294" t="s">
        <v>23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21</v>
      </c>
      <c r="G6295">
        <v>2016</v>
      </c>
      <c r="I6295" t="s">
        <v>22</v>
      </c>
      <c r="J6295" t="s">
        <v>23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21</v>
      </c>
      <c r="G6296">
        <v>2016</v>
      </c>
      <c r="I6296" t="s">
        <v>22</v>
      </c>
      <c r="J6296" t="s">
        <v>23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21</v>
      </c>
      <c r="G6297">
        <v>2016</v>
      </c>
      <c r="I6297" t="s">
        <v>22</v>
      </c>
      <c r="J6297" t="s">
        <v>23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21</v>
      </c>
      <c r="G6298">
        <v>2016</v>
      </c>
      <c r="I6298" t="s">
        <v>22</v>
      </c>
      <c r="J6298" t="s">
        <v>23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21</v>
      </c>
      <c r="G6299">
        <v>2016</v>
      </c>
      <c r="I6299" t="s">
        <v>22</v>
      </c>
      <c r="J6299" t="s">
        <v>23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 t="s">
        <v>21</v>
      </c>
      <c r="G6300">
        <v>2016</v>
      </c>
      <c r="I6300" t="s">
        <v>22</v>
      </c>
      <c r="J6300" t="s">
        <v>23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21</v>
      </c>
      <c r="G6301">
        <v>2016</v>
      </c>
      <c r="I6301" t="s">
        <v>22</v>
      </c>
      <c r="J6301" t="s">
        <v>23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21</v>
      </c>
      <c r="G6302">
        <v>2016</v>
      </c>
      <c r="I6302" t="s">
        <v>22</v>
      </c>
      <c r="J6302" t="s">
        <v>23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21</v>
      </c>
      <c r="G6303">
        <v>2016</v>
      </c>
      <c r="I6303" t="s">
        <v>22</v>
      </c>
      <c r="J6303" t="s">
        <v>23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21</v>
      </c>
      <c r="G6304">
        <v>2016</v>
      </c>
      <c r="I6304" t="s">
        <v>22</v>
      </c>
      <c r="J6304" t="s">
        <v>23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21</v>
      </c>
      <c r="G6305">
        <v>2016</v>
      </c>
      <c r="I6305" t="s">
        <v>22</v>
      </c>
      <c r="J6305" t="s">
        <v>23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21</v>
      </c>
      <c r="G6306">
        <v>2016</v>
      </c>
      <c r="I6306" t="s">
        <v>22</v>
      </c>
      <c r="J6306" t="s">
        <v>23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21</v>
      </c>
      <c r="G6307">
        <v>2016</v>
      </c>
      <c r="I6307" t="s">
        <v>22</v>
      </c>
      <c r="J6307" t="s">
        <v>23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21</v>
      </c>
      <c r="G6308">
        <v>2016</v>
      </c>
      <c r="I6308" t="s">
        <v>22</v>
      </c>
      <c r="J6308" t="s">
        <v>23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21</v>
      </c>
      <c r="G6309">
        <v>2016</v>
      </c>
      <c r="I6309" t="s">
        <v>22</v>
      </c>
      <c r="J6309" t="s">
        <v>23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21</v>
      </c>
      <c r="G6310">
        <v>2016</v>
      </c>
      <c r="I6310" t="s">
        <v>22</v>
      </c>
      <c r="J6310" t="s">
        <v>23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21</v>
      </c>
      <c r="G6311">
        <v>2016</v>
      </c>
      <c r="I6311" t="s">
        <v>22</v>
      </c>
      <c r="J6311" t="s">
        <v>23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21</v>
      </c>
      <c r="G6312">
        <v>2016</v>
      </c>
      <c r="I6312" t="s">
        <v>22</v>
      </c>
      <c r="J6312" t="s">
        <v>23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21</v>
      </c>
      <c r="G6313">
        <v>2016</v>
      </c>
      <c r="I6313" t="s">
        <v>22</v>
      </c>
      <c r="J6313" t="s">
        <v>23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21</v>
      </c>
      <c r="G6314">
        <v>2016</v>
      </c>
      <c r="I6314" t="s">
        <v>22</v>
      </c>
      <c r="J6314" t="s">
        <v>23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21</v>
      </c>
      <c r="G6315">
        <v>2016</v>
      </c>
      <c r="I6315" t="s">
        <v>22</v>
      </c>
      <c r="J6315" t="s">
        <v>23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21</v>
      </c>
      <c r="G6316">
        <v>2016</v>
      </c>
      <c r="I6316" t="s">
        <v>22</v>
      </c>
      <c r="J6316" t="s">
        <v>23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21</v>
      </c>
      <c r="G6317">
        <v>2016</v>
      </c>
      <c r="I6317" t="s">
        <v>22</v>
      </c>
      <c r="J6317" t="s">
        <v>23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21</v>
      </c>
      <c r="G6318">
        <v>2016</v>
      </c>
      <c r="I6318" t="s">
        <v>22</v>
      </c>
      <c r="J6318" t="s">
        <v>23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21</v>
      </c>
      <c r="G6319">
        <v>2016</v>
      </c>
      <c r="I6319" t="s">
        <v>22</v>
      </c>
      <c r="J6319" t="s">
        <v>23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21</v>
      </c>
      <c r="G6320">
        <v>2016</v>
      </c>
      <c r="I6320" t="s">
        <v>22</v>
      </c>
      <c r="J6320" t="s">
        <v>23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21</v>
      </c>
      <c r="G6321">
        <v>2016</v>
      </c>
      <c r="I6321" t="s">
        <v>22</v>
      </c>
      <c r="J6321" t="s">
        <v>23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21</v>
      </c>
      <c r="G6322">
        <v>2016</v>
      </c>
      <c r="I6322" t="s">
        <v>22</v>
      </c>
      <c r="J6322" t="s">
        <v>23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21</v>
      </c>
      <c r="G6323">
        <v>2016</v>
      </c>
      <c r="I6323" t="s">
        <v>22</v>
      </c>
      <c r="J6323" t="s">
        <v>23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21</v>
      </c>
      <c r="G6324">
        <v>2016</v>
      </c>
      <c r="I6324" t="s">
        <v>22</v>
      </c>
      <c r="J6324" t="s">
        <v>23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21</v>
      </c>
      <c r="G6325">
        <v>2016</v>
      </c>
      <c r="I6325" t="s">
        <v>22</v>
      </c>
      <c r="J6325" t="s">
        <v>23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21</v>
      </c>
      <c r="G6326">
        <v>2016</v>
      </c>
      <c r="I6326" t="s">
        <v>22</v>
      </c>
      <c r="J6326" t="s">
        <v>23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41942</v>
      </c>
      <c r="G6327">
        <v>2016</v>
      </c>
      <c r="I6327" t="s">
        <v>22</v>
      </c>
      <c r="J6327" t="s">
        <v>23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21</v>
      </c>
      <c r="G6328">
        <v>2016</v>
      </c>
      <c r="I6328" t="s">
        <v>22</v>
      </c>
      <c r="J6328" t="s">
        <v>23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21</v>
      </c>
      <c r="G6329">
        <v>2016</v>
      </c>
      <c r="I6329" t="s">
        <v>22</v>
      </c>
      <c r="J6329" t="s">
        <v>23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21</v>
      </c>
      <c r="G6330">
        <v>2016</v>
      </c>
      <c r="I6330" t="s">
        <v>22</v>
      </c>
      <c r="J6330" t="s">
        <v>23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 t="s">
        <v>21</v>
      </c>
      <c r="G6331">
        <v>2016</v>
      </c>
      <c r="I6331" t="s">
        <v>22</v>
      </c>
      <c r="J6331" t="s">
        <v>23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21</v>
      </c>
      <c r="G6332">
        <v>2016</v>
      </c>
      <c r="I6332" t="s">
        <v>22</v>
      </c>
      <c r="J6332" t="s">
        <v>23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21</v>
      </c>
      <c r="G6333">
        <v>2016</v>
      </c>
      <c r="I6333" t="s">
        <v>22</v>
      </c>
      <c r="J6333" t="s">
        <v>23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21</v>
      </c>
      <c r="G6334">
        <v>2016</v>
      </c>
      <c r="I6334" t="s">
        <v>22</v>
      </c>
      <c r="J6334" t="s">
        <v>23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21</v>
      </c>
      <c r="G6335">
        <v>2016</v>
      </c>
      <c r="I6335" t="s">
        <v>22</v>
      </c>
      <c r="J6335" t="s">
        <v>23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21</v>
      </c>
      <c r="G6336">
        <v>2016</v>
      </c>
      <c r="I6336" t="s">
        <v>22</v>
      </c>
      <c r="J6336" t="s">
        <v>23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>
        <v>-8658795</v>
      </c>
      <c r="G6337">
        <v>2016</v>
      </c>
      <c r="I6337" t="s">
        <v>22</v>
      </c>
      <c r="J6337" t="s">
        <v>23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21</v>
      </c>
      <c r="G6338">
        <v>2016</v>
      </c>
      <c r="I6338" t="s">
        <v>22</v>
      </c>
      <c r="J6338" t="s">
        <v>23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21</v>
      </c>
      <c r="G6339">
        <v>2016</v>
      </c>
      <c r="I6339" t="s">
        <v>22</v>
      </c>
      <c r="J6339" t="s">
        <v>23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21</v>
      </c>
      <c r="G6340">
        <v>2016</v>
      </c>
      <c r="I6340" t="s">
        <v>22</v>
      </c>
      <c r="J6340" t="s">
        <v>23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21</v>
      </c>
      <c r="G6341">
        <v>2016</v>
      </c>
      <c r="I6341" t="s">
        <v>22</v>
      </c>
      <c r="J6341" t="s">
        <v>23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21</v>
      </c>
      <c r="G6342">
        <v>2016</v>
      </c>
      <c r="I6342" t="s">
        <v>22</v>
      </c>
      <c r="J6342" t="s">
        <v>23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21</v>
      </c>
      <c r="G6343">
        <v>2016</v>
      </c>
      <c r="I6343" t="s">
        <v>22</v>
      </c>
      <c r="J6343" t="s">
        <v>23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21</v>
      </c>
      <c r="G6344">
        <v>2016</v>
      </c>
      <c r="I6344" t="s">
        <v>22</v>
      </c>
      <c r="J6344" t="s">
        <v>23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21</v>
      </c>
      <c r="G6345">
        <v>2016</v>
      </c>
      <c r="I6345" t="s">
        <v>22</v>
      </c>
      <c r="J6345" t="s">
        <v>23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21</v>
      </c>
      <c r="G6346">
        <v>2016</v>
      </c>
      <c r="I6346" t="s">
        <v>22</v>
      </c>
      <c r="J6346" t="s">
        <v>23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21</v>
      </c>
      <c r="G6347">
        <v>2016</v>
      </c>
      <c r="I6347" t="s">
        <v>22</v>
      </c>
      <c r="J6347" t="s">
        <v>23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21</v>
      </c>
      <c r="G6348">
        <v>2016</v>
      </c>
      <c r="I6348" t="s">
        <v>22</v>
      </c>
      <c r="J6348" t="s">
        <v>23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21</v>
      </c>
      <c r="G6349">
        <v>2016</v>
      </c>
      <c r="I6349" t="s">
        <v>22</v>
      </c>
      <c r="J6349" t="s">
        <v>23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21</v>
      </c>
      <c r="G6350">
        <v>2016</v>
      </c>
      <c r="I6350" t="s">
        <v>22</v>
      </c>
      <c r="J6350" t="s">
        <v>23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21</v>
      </c>
      <c r="G6351">
        <v>2016</v>
      </c>
      <c r="I6351" t="s">
        <v>22</v>
      </c>
      <c r="J6351" t="s">
        <v>23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21</v>
      </c>
      <c r="G6352">
        <v>2016</v>
      </c>
      <c r="I6352" t="s">
        <v>22</v>
      </c>
      <c r="J6352" t="s">
        <v>23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21</v>
      </c>
      <c r="G6353">
        <v>2016</v>
      </c>
      <c r="I6353" t="s">
        <v>22</v>
      </c>
      <c r="J6353" t="s">
        <v>23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21</v>
      </c>
      <c r="G6354">
        <v>2016</v>
      </c>
      <c r="I6354" t="s">
        <v>22</v>
      </c>
      <c r="J6354" t="s">
        <v>23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21</v>
      </c>
      <c r="G6355">
        <v>2016</v>
      </c>
      <c r="I6355" t="s">
        <v>22</v>
      </c>
      <c r="J6355" t="s">
        <v>23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21</v>
      </c>
      <c r="G6356">
        <v>2016</v>
      </c>
      <c r="I6356" t="s">
        <v>22</v>
      </c>
      <c r="J6356" t="s">
        <v>23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21</v>
      </c>
      <c r="G6357">
        <v>2016</v>
      </c>
      <c r="I6357" t="s">
        <v>22</v>
      </c>
      <c r="J6357" t="s">
        <v>23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21</v>
      </c>
      <c r="G6358">
        <v>2016</v>
      </c>
      <c r="I6358" t="s">
        <v>22</v>
      </c>
      <c r="J6358" t="s">
        <v>23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21</v>
      </c>
      <c r="G6359">
        <v>2016</v>
      </c>
      <c r="I6359" t="s">
        <v>22</v>
      </c>
      <c r="J6359" t="s">
        <v>23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21</v>
      </c>
      <c r="G6360">
        <v>2016</v>
      </c>
      <c r="I6360" t="s">
        <v>22</v>
      </c>
      <c r="J6360" t="s">
        <v>23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21</v>
      </c>
      <c r="G6361">
        <v>2016</v>
      </c>
      <c r="I6361" t="s">
        <v>22</v>
      </c>
      <c r="J6361" t="s">
        <v>23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21</v>
      </c>
      <c r="G6362">
        <v>2016</v>
      </c>
      <c r="I6362" t="s">
        <v>22</v>
      </c>
      <c r="J6362" t="s">
        <v>23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21</v>
      </c>
      <c r="G6363">
        <v>2016</v>
      </c>
      <c r="I6363" t="s">
        <v>22</v>
      </c>
      <c r="J6363" t="s">
        <v>23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21</v>
      </c>
      <c r="G6364">
        <v>2016</v>
      </c>
      <c r="I6364" t="s">
        <v>22</v>
      </c>
      <c r="J6364" t="s">
        <v>23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21</v>
      </c>
      <c r="G6365">
        <v>2016</v>
      </c>
      <c r="I6365" t="s">
        <v>22</v>
      </c>
      <c r="J6365" t="s">
        <v>23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21</v>
      </c>
      <c r="G6366">
        <v>2016</v>
      </c>
      <c r="I6366" t="s">
        <v>22</v>
      </c>
      <c r="J6366" t="s">
        <v>23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21</v>
      </c>
      <c r="G6367">
        <v>2016</v>
      </c>
      <c r="I6367" t="s">
        <v>22</v>
      </c>
      <c r="J6367" t="s">
        <v>23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21</v>
      </c>
      <c r="G6368">
        <v>2016</v>
      </c>
      <c r="I6368" t="s">
        <v>22</v>
      </c>
      <c r="J6368" t="s">
        <v>23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21</v>
      </c>
      <c r="G6369">
        <v>2016</v>
      </c>
      <c r="I6369" t="s">
        <v>22</v>
      </c>
      <c r="J6369" t="s">
        <v>23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21</v>
      </c>
      <c r="G6370">
        <v>2016</v>
      </c>
      <c r="I6370" t="s">
        <v>22</v>
      </c>
      <c r="J6370" t="s">
        <v>23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21</v>
      </c>
      <c r="G6371">
        <v>2016</v>
      </c>
      <c r="I6371" t="s">
        <v>22</v>
      </c>
      <c r="J6371" t="s">
        <v>23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21</v>
      </c>
      <c r="G6372">
        <v>2016</v>
      </c>
      <c r="I6372" t="s">
        <v>22</v>
      </c>
      <c r="J6372" t="s">
        <v>23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21</v>
      </c>
      <c r="G6373">
        <v>2016</v>
      </c>
      <c r="I6373" t="s">
        <v>22</v>
      </c>
      <c r="J6373" t="s">
        <v>23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21</v>
      </c>
      <c r="G6374">
        <v>2016</v>
      </c>
      <c r="I6374" t="s">
        <v>22</v>
      </c>
      <c r="J6374" t="s">
        <v>23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21</v>
      </c>
      <c r="G6375">
        <v>2016</v>
      </c>
      <c r="I6375" t="s">
        <v>22</v>
      </c>
      <c r="J6375" t="s">
        <v>23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21</v>
      </c>
      <c r="G6376">
        <v>2016</v>
      </c>
      <c r="I6376" t="s">
        <v>22</v>
      </c>
      <c r="J6376" t="s">
        <v>23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21</v>
      </c>
      <c r="G6377">
        <v>2016</v>
      </c>
      <c r="I6377" t="s">
        <v>22</v>
      </c>
      <c r="J6377" t="s">
        <v>23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21</v>
      </c>
      <c r="G6378">
        <v>2016</v>
      </c>
      <c r="I6378" t="s">
        <v>22</v>
      </c>
      <c r="J6378" t="s">
        <v>23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21</v>
      </c>
      <c r="G6379">
        <v>2016</v>
      </c>
      <c r="I6379" t="s">
        <v>22</v>
      </c>
      <c r="J6379" t="s">
        <v>23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21</v>
      </c>
      <c r="G6380">
        <v>2016</v>
      </c>
      <c r="I6380" t="s">
        <v>22</v>
      </c>
      <c r="J6380" t="s">
        <v>23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21</v>
      </c>
      <c r="G6381">
        <v>2016</v>
      </c>
      <c r="I6381" t="s">
        <v>22</v>
      </c>
      <c r="J6381" t="s">
        <v>23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21</v>
      </c>
      <c r="G6382">
        <v>2016</v>
      </c>
      <c r="I6382" t="s">
        <v>22</v>
      </c>
      <c r="J6382" t="s">
        <v>23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21</v>
      </c>
      <c r="G6383">
        <v>2016</v>
      </c>
      <c r="I6383" t="s">
        <v>22</v>
      </c>
      <c r="J6383" t="s">
        <v>23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21</v>
      </c>
      <c r="G6384">
        <v>2016</v>
      </c>
      <c r="I6384" t="s">
        <v>22</v>
      </c>
      <c r="J6384" t="s">
        <v>23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21</v>
      </c>
      <c r="G6385">
        <v>2016</v>
      </c>
      <c r="I6385" t="s">
        <v>22</v>
      </c>
      <c r="J6385" t="s">
        <v>23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21</v>
      </c>
      <c r="G6386">
        <v>2016</v>
      </c>
      <c r="I6386" t="s">
        <v>22</v>
      </c>
      <c r="J6386" t="s">
        <v>23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21</v>
      </c>
      <c r="G6387">
        <v>2016</v>
      </c>
      <c r="I6387" t="s">
        <v>22</v>
      </c>
      <c r="J6387" t="s">
        <v>23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21</v>
      </c>
      <c r="G6388">
        <v>2016</v>
      </c>
      <c r="I6388" t="s">
        <v>22</v>
      </c>
      <c r="J6388" t="s">
        <v>23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21</v>
      </c>
      <c r="G6389">
        <v>2016</v>
      </c>
      <c r="I6389" t="s">
        <v>22</v>
      </c>
      <c r="J6389" t="s">
        <v>23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21</v>
      </c>
      <c r="G6390">
        <v>2016</v>
      </c>
      <c r="I6390" t="s">
        <v>22</v>
      </c>
      <c r="J6390" t="s">
        <v>23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21</v>
      </c>
      <c r="G6391">
        <v>2016</v>
      </c>
      <c r="I6391" t="s">
        <v>22</v>
      </c>
      <c r="J6391" t="s">
        <v>23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21</v>
      </c>
      <c r="G6392">
        <v>2016</v>
      </c>
      <c r="I6392" t="s">
        <v>22</v>
      </c>
      <c r="J6392" t="s">
        <v>23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21</v>
      </c>
      <c r="G6393">
        <v>2016</v>
      </c>
      <c r="I6393" t="s">
        <v>22</v>
      </c>
      <c r="J6393" t="s">
        <v>23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21</v>
      </c>
      <c r="G6394">
        <v>2016</v>
      </c>
      <c r="I6394" t="s">
        <v>22</v>
      </c>
      <c r="J6394" t="s">
        <v>23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21</v>
      </c>
      <c r="G6395">
        <v>2016</v>
      </c>
      <c r="I6395" t="s">
        <v>22</v>
      </c>
      <c r="J6395" t="s">
        <v>23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21</v>
      </c>
      <c r="G6396">
        <v>2016</v>
      </c>
      <c r="I6396" t="s">
        <v>22</v>
      </c>
      <c r="J6396" t="s">
        <v>23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21</v>
      </c>
      <c r="G6397">
        <v>2016</v>
      </c>
      <c r="I6397" t="s">
        <v>22</v>
      </c>
      <c r="J6397" t="s">
        <v>23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21</v>
      </c>
      <c r="G6398">
        <v>2016</v>
      </c>
      <c r="I6398" t="s">
        <v>22</v>
      </c>
      <c r="J6398" t="s">
        <v>23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21</v>
      </c>
      <c r="G6399">
        <v>2016</v>
      </c>
      <c r="I6399" t="s">
        <v>22</v>
      </c>
      <c r="J6399" t="s">
        <v>23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21</v>
      </c>
      <c r="G6400">
        <v>2016</v>
      </c>
      <c r="I6400" t="s">
        <v>22</v>
      </c>
      <c r="J6400" t="s">
        <v>23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21</v>
      </c>
      <c r="G6401">
        <v>2016</v>
      </c>
      <c r="I6401" t="s">
        <v>22</v>
      </c>
      <c r="J6401" t="s">
        <v>23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21</v>
      </c>
      <c r="G6402">
        <v>2016</v>
      </c>
      <c r="I6402" t="s">
        <v>22</v>
      </c>
      <c r="J6402" t="s">
        <v>23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21</v>
      </c>
      <c r="G6403">
        <v>2016</v>
      </c>
      <c r="I6403" t="s">
        <v>22</v>
      </c>
      <c r="J6403" t="s">
        <v>23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21</v>
      </c>
      <c r="G6404">
        <v>2016</v>
      </c>
      <c r="I6404" t="s">
        <v>22</v>
      </c>
      <c r="J6404" t="s">
        <v>23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21</v>
      </c>
      <c r="G6405">
        <v>2016</v>
      </c>
      <c r="I6405" t="s">
        <v>22</v>
      </c>
      <c r="J6405" t="s">
        <v>23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21</v>
      </c>
      <c r="G6406">
        <v>2016</v>
      </c>
      <c r="I6406" t="s">
        <v>22</v>
      </c>
      <c r="J6406" t="s">
        <v>23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21</v>
      </c>
      <c r="G6407">
        <v>2016</v>
      </c>
      <c r="I6407" t="s">
        <v>22</v>
      </c>
      <c r="J6407" t="s">
        <v>23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21</v>
      </c>
      <c r="G6408">
        <v>2016</v>
      </c>
      <c r="I6408" t="s">
        <v>22</v>
      </c>
      <c r="J6408" t="s">
        <v>23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21</v>
      </c>
      <c r="G6409">
        <v>2016</v>
      </c>
      <c r="I6409" t="s">
        <v>22</v>
      </c>
      <c r="J6409" t="s">
        <v>23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21</v>
      </c>
      <c r="G6410">
        <v>2016</v>
      </c>
      <c r="I6410" t="s">
        <v>22</v>
      </c>
      <c r="J6410" t="s">
        <v>23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21</v>
      </c>
      <c r="G6411">
        <v>2016</v>
      </c>
      <c r="I6411" t="s">
        <v>22</v>
      </c>
      <c r="J6411" t="s">
        <v>23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21</v>
      </c>
      <c r="G6412">
        <v>2016</v>
      </c>
      <c r="I6412" t="s">
        <v>22</v>
      </c>
      <c r="J6412" t="s">
        <v>23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21</v>
      </c>
      <c r="G6413">
        <v>2016</v>
      </c>
      <c r="I6413" t="s">
        <v>22</v>
      </c>
      <c r="J6413" t="s">
        <v>23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21</v>
      </c>
      <c r="G6414">
        <v>2016</v>
      </c>
      <c r="I6414" t="s">
        <v>22</v>
      </c>
      <c r="J6414" t="s">
        <v>23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21</v>
      </c>
      <c r="G6415">
        <v>2016</v>
      </c>
      <c r="I6415" t="s">
        <v>22</v>
      </c>
      <c r="J6415" t="s">
        <v>23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21</v>
      </c>
      <c r="G6416">
        <v>2016</v>
      </c>
      <c r="I6416" t="s">
        <v>22</v>
      </c>
      <c r="J6416" t="s">
        <v>23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21</v>
      </c>
      <c r="G6417">
        <v>2016</v>
      </c>
      <c r="I6417" t="s">
        <v>22</v>
      </c>
      <c r="J6417" t="s">
        <v>23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21</v>
      </c>
      <c r="G6418">
        <v>2016</v>
      </c>
      <c r="I6418" t="s">
        <v>22</v>
      </c>
      <c r="J6418" t="s">
        <v>23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21</v>
      </c>
      <c r="G6419">
        <v>2016</v>
      </c>
      <c r="I6419" t="s">
        <v>22</v>
      </c>
      <c r="J6419" t="s">
        <v>23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21</v>
      </c>
      <c r="G6420">
        <v>2016</v>
      </c>
      <c r="I6420" t="s">
        <v>22</v>
      </c>
      <c r="J6420" t="s">
        <v>23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21</v>
      </c>
      <c r="G6421">
        <v>2016</v>
      </c>
      <c r="I6421" t="s">
        <v>22</v>
      </c>
      <c r="J6421" t="s">
        <v>23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21</v>
      </c>
      <c r="G6422">
        <v>2016</v>
      </c>
      <c r="I6422" t="s">
        <v>22</v>
      </c>
      <c r="J6422" t="s">
        <v>23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21</v>
      </c>
      <c r="G6423">
        <v>2016</v>
      </c>
      <c r="I6423" t="s">
        <v>22</v>
      </c>
      <c r="J6423" t="s">
        <v>23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21</v>
      </c>
      <c r="G6424">
        <v>2016</v>
      </c>
      <c r="I6424" t="s">
        <v>22</v>
      </c>
      <c r="J6424" t="s">
        <v>23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21</v>
      </c>
      <c r="G6425">
        <v>2016</v>
      </c>
      <c r="I6425" t="s">
        <v>22</v>
      </c>
      <c r="J6425" t="s">
        <v>23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21</v>
      </c>
      <c r="G6426">
        <v>2016</v>
      </c>
      <c r="I6426" t="s">
        <v>22</v>
      </c>
      <c r="J6426" t="s">
        <v>23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21</v>
      </c>
      <c r="G6427">
        <v>2016</v>
      </c>
      <c r="I6427" t="s">
        <v>22</v>
      </c>
      <c r="J6427" t="s">
        <v>23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21</v>
      </c>
      <c r="G6428">
        <v>2016</v>
      </c>
      <c r="I6428" t="s">
        <v>22</v>
      </c>
      <c r="J6428" t="s">
        <v>23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21</v>
      </c>
      <c r="G6429">
        <v>2016</v>
      </c>
      <c r="I6429" t="s">
        <v>22</v>
      </c>
      <c r="J6429" t="s">
        <v>23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21</v>
      </c>
      <c r="G6430">
        <v>2016</v>
      </c>
      <c r="I6430" t="s">
        <v>22</v>
      </c>
      <c r="J6430" t="s">
        <v>23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21</v>
      </c>
      <c r="G6431">
        <v>2016</v>
      </c>
      <c r="I6431" t="s">
        <v>22</v>
      </c>
      <c r="J6431" t="s">
        <v>23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21</v>
      </c>
      <c r="G6432">
        <v>2016</v>
      </c>
      <c r="I6432" t="s">
        <v>22</v>
      </c>
      <c r="J6432" t="s">
        <v>23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21</v>
      </c>
      <c r="G6433">
        <v>2016</v>
      </c>
      <c r="I6433" t="s">
        <v>22</v>
      </c>
      <c r="J6433" t="s">
        <v>23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21</v>
      </c>
      <c r="G6434">
        <v>2016</v>
      </c>
      <c r="I6434" t="s">
        <v>22</v>
      </c>
      <c r="J6434" t="s">
        <v>23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21</v>
      </c>
      <c r="G6435">
        <v>2016</v>
      </c>
      <c r="I6435" t="s">
        <v>22</v>
      </c>
      <c r="J6435" t="s">
        <v>23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21</v>
      </c>
      <c r="G6436">
        <v>2016</v>
      </c>
      <c r="I6436" t="s">
        <v>22</v>
      </c>
      <c r="J6436" t="s">
        <v>23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21</v>
      </c>
      <c r="G6437">
        <v>2016</v>
      </c>
      <c r="I6437" t="s">
        <v>22</v>
      </c>
      <c r="J6437" t="s">
        <v>23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21</v>
      </c>
      <c r="G6438">
        <v>2016</v>
      </c>
      <c r="I6438" t="s">
        <v>22</v>
      </c>
      <c r="J6438" t="s">
        <v>23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21</v>
      </c>
      <c r="G6439">
        <v>2016</v>
      </c>
      <c r="I6439" t="s">
        <v>22</v>
      </c>
      <c r="J6439" t="s">
        <v>23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21</v>
      </c>
      <c r="G6440">
        <v>2016</v>
      </c>
      <c r="I6440" t="s">
        <v>22</v>
      </c>
      <c r="J6440" t="s">
        <v>23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21</v>
      </c>
      <c r="G6441">
        <v>2016</v>
      </c>
      <c r="I6441" t="s">
        <v>22</v>
      </c>
      <c r="J6441" t="s">
        <v>23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21</v>
      </c>
      <c r="G6442">
        <v>2016</v>
      </c>
      <c r="I6442" t="s">
        <v>22</v>
      </c>
      <c r="J6442" t="s">
        <v>23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21</v>
      </c>
      <c r="G6443">
        <v>2016</v>
      </c>
      <c r="I6443" t="s">
        <v>22</v>
      </c>
      <c r="J6443" t="s">
        <v>23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21</v>
      </c>
      <c r="G6444">
        <v>2016</v>
      </c>
      <c r="I6444" t="s">
        <v>22</v>
      </c>
      <c r="J6444" t="s">
        <v>23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21</v>
      </c>
      <c r="G6445">
        <v>2016</v>
      </c>
      <c r="I6445" t="s">
        <v>22</v>
      </c>
      <c r="J6445" t="s">
        <v>23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21</v>
      </c>
      <c r="G6446">
        <v>2016</v>
      </c>
      <c r="I6446" t="s">
        <v>22</v>
      </c>
      <c r="J6446" t="s">
        <v>23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21</v>
      </c>
      <c r="G6447">
        <v>2016</v>
      </c>
      <c r="I6447" t="s">
        <v>22</v>
      </c>
      <c r="J6447" t="s">
        <v>23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21</v>
      </c>
      <c r="G6448">
        <v>2016</v>
      </c>
      <c r="I6448" t="s">
        <v>22</v>
      </c>
      <c r="J6448" t="s">
        <v>23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21</v>
      </c>
      <c r="G6449">
        <v>2016</v>
      </c>
      <c r="I6449" t="s">
        <v>22</v>
      </c>
      <c r="J6449" t="s">
        <v>23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21</v>
      </c>
      <c r="G6450">
        <v>2016</v>
      </c>
      <c r="I6450" t="s">
        <v>22</v>
      </c>
      <c r="J6450" t="s">
        <v>23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21</v>
      </c>
      <c r="G6451">
        <v>2016</v>
      </c>
      <c r="I6451" t="s">
        <v>22</v>
      </c>
      <c r="J6451" t="s">
        <v>23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21</v>
      </c>
      <c r="G6452">
        <v>2016</v>
      </c>
      <c r="I6452" t="s">
        <v>22</v>
      </c>
      <c r="J6452" t="s">
        <v>23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21</v>
      </c>
      <c r="G6453">
        <v>2016</v>
      </c>
      <c r="I6453" t="s">
        <v>22</v>
      </c>
      <c r="J6453" t="s">
        <v>23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21</v>
      </c>
      <c r="G6454">
        <v>2016</v>
      </c>
      <c r="I6454" t="s">
        <v>22</v>
      </c>
      <c r="J6454" t="s">
        <v>23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21</v>
      </c>
      <c r="G6455">
        <v>2016</v>
      </c>
      <c r="I6455" t="s">
        <v>22</v>
      </c>
      <c r="J6455" t="s">
        <v>23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21</v>
      </c>
      <c r="G6456">
        <v>2016</v>
      </c>
      <c r="I6456" t="s">
        <v>22</v>
      </c>
      <c r="J6456" t="s">
        <v>23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21</v>
      </c>
      <c r="G6457">
        <v>2016</v>
      </c>
      <c r="I6457" t="s">
        <v>22</v>
      </c>
      <c r="J6457" t="s">
        <v>23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21</v>
      </c>
      <c r="G6458">
        <v>2016</v>
      </c>
      <c r="I6458" t="s">
        <v>22</v>
      </c>
      <c r="J6458" t="s">
        <v>23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21</v>
      </c>
      <c r="G6459">
        <v>2016</v>
      </c>
      <c r="I6459" t="s">
        <v>22</v>
      </c>
      <c r="J6459" t="s">
        <v>23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21</v>
      </c>
      <c r="G6460">
        <v>2016</v>
      </c>
      <c r="I6460" t="s">
        <v>22</v>
      </c>
      <c r="J6460" t="s">
        <v>23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21</v>
      </c>
      <c r="G6461">
        <v>2016</v>
      </c>
      <c r="I6461" t="s">
        <v>22</v>
      </c>
      <c r="J6461" t="s">
        <v>23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21</v>
      </c>
      <c r="G6462">
        <v>2016</v>
      </c>
      <c r="I6462" t="s">
        <v>22</v>
      </c>
      <c r="J6462" t="s">
        <v>23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21</v>
      </c>
      <c r="G6463">
        <v>2016</v>
      </c>
      <c r="I6463" t="s">
        <v>22</v>
      </c>
      <c r="J6463" t="s">
        <v>23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21</v>
      </c>
      <c r="G6464">
        <v>2016</v>
      </c>
      <c r="I6464" t="s">
        <v>22</v>
      </c>
      <c r="J6464" t="s">
        <v>23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21</v>
      </c>
      <c r="G6465">
        <v>2016</v>
      </c>
      <c r="I6465" t="s">
        <v>22</v>
      </c>
      <c r="J6465" t="s">
        <v>23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21</v>
      </c>
      <c r="G6466">
        <v>2016</v>
      </c>
      <c r="I6466" t="s">
        <v>22</v>
      </c>
      <c r="J6466" t="s">
        <v>23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21</v>
      </c>
      <c r="G6467">
        <v>2016</v>
      </c>
      <c r="I6467" t="s">
        <v>22</v>
      </c>
      <c r="J6467" t="s">
        <v>23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21</v>
      </c>
      <c r="G6468">
        <v>2016</v>
      </c>
      <c r="I6468" t="s">
        <v>22</v>
      </c>
      <c r="J6468" t="s">
        <v>23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21</v>
      </c>
      <c r="G6469">
        <v>2016</v>
      </c>
      <c r="I6469" t="s">
        <v>22</v>
      </c>
      <c r="J6469" t="s">
        <v>23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21</v>
      </c>
      <c r="G6470">
        <v>2016</v>
      </c>
      <c r="I6470" t="s">
        <v>22</v>
      </c>
      <c r="J6470" t="s">
        <v>23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21</v>
      </c>
      <c r="G6471">
        <v>2016</v>
      </c>
      <c r="I6471" t="s">
        <v>22</v>
      </c>
      <c r="J6471" t="s">
        <v>23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21</v>
      </c>
      <c r="G6472">
        <v>2016</v>
      </c>
      <c r="I6472" t="s">
        <v>22</v>
      </c>
      <c r="J6472" t="s">
        <v>23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21</v>
      </c>
      <c r="G6473">
        <v>2016</v>
      </c>
      <c r="I6473" t="s">
        <v>22</v>
      </c>
      <c r="J6473" t="s">
        <v>23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21</v>
      </c>
      <c r="G6474">
        <v>2016</v>
      </c>
      <c r="I6474" t="s">
        <v>22</v>
      </c>
      <c r="J6474" t="s">
        <v>23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21</v>
      </c>
      <c r="G6475">
        <v>2016</v>
      </c>
      <c r="I6475" t="s">
        <v>22</v>
      </c>
      <c r="J6475" t="s">
        <v>23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21</v>
      </c>
      <c r="G6476">
        <v>2016</v>
      </c>
      <c r="I6476" t="s">
        <v>22</v>
      </c>
      <c r="J6476" t="s">
        <v>23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21</v>
      </c>
      <c r="G6477">
        <v>2016</v>
      </c>
      <c r="I6477" t="s">
        <v>22</v>
      </c>
      <c r="J6477" t="s">
        <v>23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21</v>
      </c>
      <c r="G6478">
        <v>2016</v>
      </c>
      <c r="I6478" t="s">
        <v>22</v>
      </c>
      <c r="J6478" t="s">
        <v>23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21</v>
      </c>
      <c r="G6479">
        <v>2016</v>
      </c>
      <c r="I6479" t="s">
        <v>22</v>
      </c>
      <c r="J6479" t="s">
        <v>23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21</v>
      </c>
      <c r="G6480">
        <v>2016</v>
      </c>
      <c r="I6480" t="s">
        <v>22</v>
      </c>
      <c r="J6480" t="s">
        <v>23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21</v>
      </c>
      <c r="G6481">
        <v>2016</v>
      </c>
      <c r="I6481" t="s">
        <v>22</v>
      </c>
      <c r="J6481" t="s">
        <v>23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21</v>
      </c>
      <c r="G6482">
        <v>2016</v>
      </c>
      <c r="I6482" t="s">
        <v>22</v>
      </c>
      <c r="J6482" t="s">
        <v>23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21</v>
      </c>
      <c r="G6483">
        <v>2016</v>
      </c>
      <c r="I6483" t="s">
        <v>22</v>
      </c>
      <c r="J6483" t="s">
        <v>23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21</v>
      </c>
      <c r="G6484">
        <v>2016</v>
      </c>
      <c r="I6484" t="s">
        <v>22</v>
      </c>
      <c r="J6484" t="s">
        <v>23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21</v>
      </c>
      <c r="G6485">
        <v>2016</v>
      </c>
      <c r="I6485" t="s">
        <v>22</v>
      </c>
      <c r="J6485" t="s">
        <v>23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21</v>
      </c>
      <c r="G6486">
        <v>2016</v>
      </c>
      <c r="I6486" t="s">
        <v>22</v>
      </c>
      <c r="J6486" t="s">
        <v>23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21</v>
      </c>
      <c r="G6487">
        <v>2016</v>
      </c>
      <c r="I6487" t="s">
        <v>22</v>
      </c>
      <c r="J6487" t="s">
        <v>23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21</v>
      </c>
      <c r="G6488">
        <v>2016</v>
      </c>
      <c r="I6488" t="s">
        <v>22</v>
      </c>
      <c r="J6488" t="s">
        <v>23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21</v>
      </c>
      <c r="G6489">
        <v>2016</v>
      </c>
      <c r="I6489" t="s">
        <v>22</v>
      </c>
      <c r="J6489" t="s">
        <v>23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21</v>
      </c>
      <c r="G6490">
        <v>2016</v>
      </c>
      <c r="I6490" t="s">
        <v>22</v>
      </c>
      <c r="J6490" t="s">
        <v>23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21</v>
      </c>
      <c r="G6491">
        <v>2016</v>
      </c>
      <c r="I6491" t="s">
        <v>22</v>
      </c>
      <c r="J6491" t="s">
        <v>23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21</v>
      </c>
      <c r="G6492">
        <v>2016</v>
      </c>
      <c r="I6492" t="s">
        <v>22</v>
      </c>
      <c r="J6492" t="s">
        <v>23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21</v>
      </c>
      <c r="G6493">
        <v>2016</v>
      </c>
      <c r="I6493" t="s">
        <v>22</v>
      </c>
      <c r="J6493" t="s">
        <v>23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21</v>
      </c>
      <c r="G6494">
        <v>2016</v>
      </c>
      <c r="I6494" t="s">
        <v>22</v>
      </c>
      <c r="J6494" t="s">
        <v>23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21</v>
      </c>
      <c r="G6495">
        <v>2016</v>
      </c>
      <c r="I6495" t="s">
        <v>22</v>
      </c>
      <c r="J6495" t="s">
        <v>23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21</v>
      </c>
      <c r="G6496">
        <v>2016</v>
      </c>
      <c r="I6496" t="s">
        <v>22</v>
      </c>
      <c r="J6496" t="s">
        <v>23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21</v>
      </c>
      <c r="G6497">
        <v>2016</v>
      </c>
      <c r="I6497" t="s">
        <v>22</v>
      </c>
      <c r="J6497" t="s">
        <v>23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21</v>
      </c>
      <c r="G6498">
        <v>2016</v>
      </c>
      <c r="I6498" t="s">
        <v>22</v>
      </c>
      <c r="J6498" t="s">
        <v>23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21</v>
      </c>
      <c r="G6499">
        <v>2016</v>
      </c>
      <c r="I6499" t="s">
        <v>22</v>
      </c>
      <c r="J6499" t="s">
        <v>23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21</v>
      </c>
      <c r="G6500">
        <v>2016</v>
      </c>
      <c r="I6500" t="s">
        <v>22</v>
      </c>
      <c r="J6500" t="s">
        <v>23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21</v>
      </c>
      <c r="G6501">
        <v>2016</v>
      </c>
      <c r="I6501" t="s">
        <v>22</v>
      </c>
      <c r="J6501" t="s">
        <v>23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21</v>
      </c>
      <c r="G6502">
        <v>2016</v>
      </c>
      <c r="I6502" t="s">
        <v>22</v>
      </c>
      <c r="J6502" t="s">
        <v>23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21</v>
      </c>
      <c r="G6503">
        <v>2016</v>
      </c>
      <c r="I6503" t="s">
        <v>22</v>
      </c>
      <c r="J6503" t="s">
        <v>23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21</v>
      </c>
      <c r="G6504">
        <v>2016</v>
      </c>
      <c r="I6504" t="s">
        <v>22</v>
      </c>
      <c r="J6504" t="s">
        <v>23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21</v>
      </c>
      <c r="G6505">
        <v>2016</v>
      </c>
      <c r="I6505" t="s">
        <v>22</v>
      </c>
      <c r="J6505" t="s">
        <v>23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21</v>
      </c>
      <c r="G6506">
        <v>2016</v>
      </c>
      <c r="I6506" t="s">
        <v>22</v>
      </c>
      <c r="J6506" t="s">
        <v>23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21</v>
      </c>
      <c r="G6507">
        <v>2016</v>
      </c>
      <c r="I6507" t="s">
        <v>22</v>
      </c>
      <c r="J6507" t="s">
        <v>23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21</v>
      </c>
      <c r="G6508">
        <v>2016</v>
      </c>
      <c r="I6508" t="s">
        <v>22</v>
      </c>
      <c r="J6508" t="s">
        <v>23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21</v>
      </c>
      <c r="G6509">
        <v>2016</v>
      </c>
      <c r="I6509" t="s">
        <v>22</v>
      </c>
      <c r="J6509" t="s">
        <v>23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21</v>
      </c>
      <c r="G6510">
        <v>2016</v>
      </c>
      <c r="I6510" t="s">
        <v>22</v>
      </c>
      <c r="J6510" t="s">
        <v>23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21</v>
      </c>
      <c r="G6511">
        <v>2016</v>
      </c>
      <c r="I6511" t="s">
        <v>22</v>
      </c>
      <c r="J6511" t="s">
        <v>23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21</v>
      </c>
      <c r="G6512">
        <v>2016</v>
      </c>
      <c r="I6512" t="s">
        <v>22</v>
      </c>
      <c r="J6512" t="s">
        <v>23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21</v>
      </c>
      <c r="G6513">
        <v>2016</v>
      </c>
      <c r="I6513" t="s">
        <v>22</v>
      </c>
      <c r="J6513" t="s">
        <v>23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21</v>
      </c>
      <c r="G6514">
        <v>2016</v>
      </c>
      <c r="I6514" t="s">
        <v>22</v>
      </c>
      <c r="J6514" t="s">
        <v>23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21</v>
      </c>
      <c r="G6515">
        <v>2016</v>
      </c>
      <c r="I6515" t="s">
        <v>22</v>
      </c>
      <c r="J6515" t="s">
        <v>23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21</v>
      </c>
      <c r="G6516">
        <v>2016</v>
      </c>
      <c r="I6516" t="s">
        <v>22</v>
      </c>
      <c r="J6516" t="s">
        <v>23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21</v>
      </c>
      <c r="G6517">
        <v>2016</v>
      </c>
      <c r="I6517" t="s">
        <v>22</v>
      </c>
      <c r="J6517" t="s">
        <v>23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21</v>
      </c>
      <c r="G6518">
        <v>2016</v>
      </c>
      <c r="I6518" t="s">
        <v>22</v>
      </c>
      <c r="J6518" t="s">
        <v>23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21</v>
      </c>
      <c r="G6519">
        <v>2016</v>
      </c>
      <c r="I6519" t="s">
        <v>22</v>
      </c>
      <c r="J6519" t="s">
        <v>23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21</v>
      </c>
      <c r="G6520">
        <v>2016</v>
      </c>
      <c r="I6520" t="s">
        <v>22</v>
      </c>
      <c r="J6520" t="s">
        <v>23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21</v>
      </c>
      <c r="G6521">
        <v>2016</v>
      </c>
      <c r="I6521" t="s">
        <v>22</v>
      </c>
      <c r="J6521" t="s">
        <v>23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21</v>
      </c>
      <c r="G6522">
        <v>2016</v>
      </c>
      <c r="I6522" t="s">
        <v>22</v>
      </c>
      <c r="J6522" t="s">
        <v>23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21</v>
      </c>
      <c r="G6523">
        <v>2016</v>
      </c>
      <c r="I6523" t="s">
        <v>22</v>
      </c>
      <c r="J6523" t="s">
        <v>23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21</v>
      </c>
      <c r="G6524">
        <v>2016</v>
      </c>
      <c r="I6524" t="s">
        <v>22</v>
      </c>
      <c r="J6524" t="s">
        <v>23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21</v>
      </c>
      <c r="G6525">
        <v>2016</v>
      </c>
      <c r="I6525" t="s">
        <v>22</v>
      </c>
      <c r="J6525" t="s">
        <v>23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21</v>
      </c>
      <c r="G6526">
        <v>2016</v>
      </c>
      <c r="I6526" t="s">
        <v>22</v>
      </c>
      <c r="J6526" t="s">
        <v>23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21</v>
      </c>
      <c r="G6527">
        <v>2016</v>
      </c>
      <c r="I6527" t="s">
        <v>22</v>
      </c>
      <c r="J6527" t="s">
        <v>23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21</v>
      </c>
      <c r="G6528">
        <v>2016</v>
      </c>
      <c r="I6528" t="s">
        <v>22</v>
      </c>
      <c r="J6528" t="s">
        <v>23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21</v>
      </c>
      <c r="G6529">
        <v>2016</v>
      </c>
      <c r="I6529" t="s">
        <v>22</v>
      </c>
      <c r="J6529" t="s">
        <v>23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21</v>
      </c>
      <c r="G6530">
        <v>2016</v>
      </c>
      <c r="I6530" t="s">
        <v>22</v>
      </c>
      <c r="J6530" t="s">
        <v>23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21</v>
      </c>
      <c r="G6531">
        <v>2016</v>
      </c>
      <c r="I6531" t="s">
        <v>22</v>
      </c>
      <c r="J6531" t="s">
        <v>23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21</v>
      </c>
      <c r="G6532">
        <v>2016</v>
      </c>
      <c r="I6532" t="s">
        <v>22</v>
      </c>
      <c r="J6532" t="s">
        <v>23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21</v>
      </c>
      <c r="G6533">
        <v>2016</v>
      </c>
      <c r="I6533" t="s">
        <v>22</v>
      </c>
      <c r="J6533" t="s">
        <v>23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21</v>
      </c>
      <c r="G6534">
        <v>2016</v>
      </c>
      <c r="I6534" t="s">
        <v>22</v>
      </c>
      <c r="J6534" t="s">
        <v>23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21</v>
      </c>
      <c r="G6535">
        <v>2016</v>
      </c>
      <c r="I6535" t="s">
        <v>22</v>
      </c>
      <c r="J6535" t="s">
        <v>23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21</v>
      </c>
      <c r="G6536">
        <v>2016</v>
      </c>
      <c r="I6536" t="s">
        <v>22</v>
      </c>
      <c r="J6536" t="s">
        <v>23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21</v>
      </c>
      <c r="G6537">
        <v>2016</v>
      </c>
      <c r="I6537" t="s">
        <v>22</v>
      </c>
      <c r="J6537" t="s">
        <v>23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21</v>
      </c>
      <c r="G6538">
        <v>2016</v>
      </c>
      <c r="I6538" t="s">
        <v>22</v>
      </c>
      <c r="J6538" t="s">
        <v>23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21</v>
      </c>
      <c r="G6539">
        <v>2016</v>
      </c>
      <c r="I6539" t="s">
        <v>22</v>
      </c>
      <c r="J6539" t="s">
        <v>23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21</v>
      </c>
      <c r="G6540">
        <v>2016</v>
      </c>
      <c r="I6540" t="s">
        <v>22</v>
      </c>
      <c r="J6540" t="s">
        <v>23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21</v>
      </c>
      <c r="G6541">
        <v>2016</v>
      </c>
      <c r="I6541" t="s">
        <v>22</v>
      </c>
      <c r="J6541" t="s">
        <v>23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21</v>
      </c>
      <c r="G6542">
        <v>2016</v>
      </c>
      <c r="I6542" t="s">
        <v>22</v>
      </c>
      <c r="J6542" t="s">
        <v>23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21</v>
      </c>
      <c r="G6543">
        <v>2016</v>
      </c>
      <c r="I6543" t="s">
        <v>22</v>
      </c>
      <c r="J6543" t="s">
        <v>23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21</v>
      </c>
      <c r="G6544">
        <v>2016</v>
      </c>
      <c r="I6544" t="s">
        <v>22</v>
      </c>
      <c r="J6544" t="s">
        <v>23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21</v>
      </c>
      <c r="G6545">
        <v>2016</v>
      </c>
      <c r="I6545" t="s">
        <v>22</v>
      </c>
      <c r="J6545" t="s">
        <v>23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21</v>
      </c>
      <c r="G6546">
        <v>2016</v>
      </c>
      <c r="I6546" t="s">
        <v>22</v>
      </c>
      <c r="J6546" t="s">
        <v>23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21</v>
      </c>
      <c r="G6547">
        <v>2016</v>
      </c>
      <c r="I6547" t="s">
        <v>22</v>
      </c>
      <c r="J6547" t="s">
        <v>23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21</v>
      </c>
      <c r="G6548">
        <v>2016</v>
      </c>
      <c r="I6548" t="s">
        <v>22</v>
      </c>
      <c r="J6548" t="s">
        <v>23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21</v>
      </c>
      <c r="G6549">
        <v>2016</v>
      </c>
      <c r="I6549" t="s">
        <v>22</v>
      </c>
      <c r="J6549" t="s">
        <v>23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21</v>
      </c>
      <c r="G6550">
        <v>2016</v>
      </c>
      <c r="I6550" t="s">
        <v>22</v>
      </c>
      <c r="J6550" t="s">
        <v>23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21</v>
      </c>
      <c r="G6551">
        <v>2016</v>
      </c>
      <c r="I6551" t="s">
        <v>22</v>
      </c>
      <c r="J6551" t="s">
        <v>23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21</v>
      </c>
      <c r="G6552">
        <v>2016</v>
      </c>
      <c r="I6552" t="s">
        <v>22</v>
      </c>
      <c r="J6552" t="s">
        <v>23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 t="s">
        <v>21</v>
      </c>
      <c r="G6553">
        <v>2016</v>
      </c>
      <c r="I6553" t="s">
        <v>22</v>
      </c>
      <c r="J6553" t="s">
        <v>23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21</v>
      </c>
      <c r="G6554">
        <v>2016</v>
      </c>
      <c r="I6554" t="s">
        <v>22</v>
      </c>
      <c r="J6554" t="s">
        <v>23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21</v>
      </c>
      <c r="G6555">
        <v>2016</v>
      </c>
      <c r="I6555" t="s">
        <v>22</v>
      </c>
      <c r="J6555" t="s">
        <v>23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21</v>
      </c>
      <c r="G6556">
        <v>2016</v>
      </c>
      <c r="I6556" t="s">
        <v>22</v>
      </c>
      <c r="J6556" t="s">
        <v>23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21</v>
      </c>
      <c r="G6557">
        <v>2016</v>
      </c>
      <c r="I6557" t="s">
        <v>22</v>
      </c>
      <c r="J6557" t="s">
        <v>23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21</v>
      </c>
      <c r="G6558">
        <v>2016</v>
      </c>
      <c r="I6558" t="s">
        <v>22</v>
      </c>
      <c r="J6558" t="s">
        <v>23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21</v>
      </c>
      <c r="G6559">
        <v>2016</v>
      </c>
      <c r="I6559" t="s">
        <v>22</v>
      </c>
      <c r="J6559" t="s">
        <v>23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21</v>
      </c>
      <c r="G6560">
        <v>2016</v>
      </c>
      <c r="I6560" t="s">
        <v>22</v>
      </c>
      <c r="J6560" t="s">
        <v>23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21</v>
      </c>
      <c r="G6561">
        <v>2016</v>
      </c>
      <c r="I6561" t="s">
        <v>22</v>
      </c>
      <c r="J6561" t="s">
        <v>23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21</v>
      </c>
      <c r="G6562">
        <v>2016</v>
      </c>
      <c r="I6562" t="s">
        <v>22</v>
      </c>
      <c r="J6562" t="s">
        <v>23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21</v>
      </c>
      <c r="G6563">
        <v>2016</v>
      </c>
      <c r="I6563" t="s">
        <v>22</v>
      </c>
      <c r="J6563" t="s">
        <v>23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21</v>
      </c>
      <c r="G6564">
        <v>2016</v>
      </c>
      <c r="I6564" t="s">
        <v>22</v>
      </c>
      <c r="J6564" t="s">
        <v>23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21</v>
      </c>
      <c r="G6565">
        <v>2016</v>
      </c>
      <c r="I6565" t="s">
        <v>22</v>
      </c>
      <c r="J6565" t="s">
        <v>23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21</v>
      </c>
      <c r="G6566">
        <v>2016</v>
      </c>
      <c r="I6566" t="s">
        <v>22</v>
      </c>
      <c r="J6566" t="s">
        <v>23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21</v>
      </c>
      <c r="G6567">
        <v>2016</v>
      </c>
      <c r="I6567" t="s">
        <v>22</v>
      </c>
      <c r="J6567" t="s">
        <v>23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21</v>
      </c>
      <c r="G6568">
        <v>2016</v>
      </c>
      <c r="I6568" t="s">
        <v>22</v>
      </c>
      <c r="J6568" t="s">
        <v>23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21</v>
      </c>
      <c r="G6569">
        <v>2016</v>
      </c>
      <c r="I6569" t="s">
        <v>22</v>
      </c>
      <c r="J6569" t="s">
        <v>23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21</v>
      </c>
      <c r="G6570">
        <v>2016</v>
      </c>
      <c r="I6570" t="s">
        <v>22</v>
      </c>
      <c r="J6570" t="s">
        <v>23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21</v>
      </c>
      <c r="G6571">
        <v>2016</v>
      </c>
      <c r="I6571" t="s">
        <v>22</v>
      </c>
      <c r="J6571" t="s">
        <v>23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21</v>
      </c>
      <c r="G6572">
        <v>2016</v>
      </c>
      <c r="I6572" t="s">
        <v>22</v>
      </c>
      <c r="J6572" t="s">
        <v>23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21</v>
      </c>
      <c r="G6573">
        <v>2016</v>
      </c>
      <c r="I6573" t="s">
        <v>22</v>
      </c>
      <c r="J6573" t="s">
        <v>23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21</v>
      </c>
      <c r="G6574">
        <v>2016</v>
      </c>
      <c r="I6574" t="s">
        <v>22</v>
      </c>
      <c r="J6574" t="s">
        <v>23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21</v>
      </c>
      <c r="G6575">
        <v>2016</v>
      </c>
      <c r="I6575" t="s">
        <v>22</v>
      </c>
      <c r="J6575" t="s">
        <v>23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21</v>
      </c>
      <c r="G6576">
        <v>2016</v>
      </c>
      <c r="I6576" t="s">
        <v>22</v>
      </c>
      <c r="J6576" t="s">
        <v>23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21</v>
      </c>
      <c r="G6577">
        <v>2016</v>
      </c>
      <c r="I6577" t="s">
        <v>22</v>
      </c>
      <c r="J6577" t="s">
        <v>23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21</v>
      </c>
      <c r="G6578">
        <v>2016</v>
      </c>
      <c r="I6578" t="s">
        <v>22</v>
      </c>
      <c r="J6578" t="s">
        <v>23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21</v>
      </c>
      <c r="G6579">
        <v>2016</v>
      </c>
      <c r="I6579" t="s">
        <v>22</v>
      </c>
      <c r="J6579" t="s">
        <v>23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21</v>
      </c>
      <c r="G6580">
        <v>2016</v>
      </c>
      <c r="I6580" t="s">
        <v>22</v>
      </c>
      <c r="J6580" t="s">
        <v>23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21</v>
      </c>
      <c r="G6581">
        <v>2016</v>
      </c>
      <c r="I6581" t="s">
        <v>22</v>
      </c>
      <c r="J6581" t="s">
        <v>23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21</v>
      </c>
      <c r="G6582">
        <v>2016</v>
      </c>
      <c r="I6582" t="s">
        <v>22</v>
      </c>
      <c r="J6582" t="s">
        <v>23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21</v>
      </c>
      <c r="G6583">
        <v>2016</v>
      </c>
      <c r="I6583" t="s">
        <v>22</v>
      </c>
      <c r="J6583" t="s">
        <v>23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21</v>
      </c>
      <c r="G6584">
        <v>2016</v>
      </c>
      <c r="I6584" t="s">
        <v>22</v>
      </c>
      <c r="J6584" t="s">
        <v>23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21</v>
      </c>
      <c r="G6585">
        <v>2016</v>
      </c>
      <c r="I6585" t="s">
        <v>22</v>
      </c>
      <c r="J6585" t="s">
        <v>23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21</v>
      </c>
      <c r="G6586">
        <v>2016</v>
      </c>
      <c r="I6586" t="s">
        <v>22</v>
      </c>
      <c r="J6586" t="s">
        <v>23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21</v>
      </c>
      <c r="G6587">
        <v>2016</v>
      </c>
      <c r="I6587" t="s">
        <v>22</v>
      </c>
      <c r="J6587" t="s">
        <v>23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21</v>
      </c>
      <c r="G6588">
        <v>2016</v>
      </c>
      <c r="I6588" t="s">
        <v>22</v>
      </c>
      <c r="J6588" t="s">
        <v>23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21</v>
      </c>
      <c r="G6589">
        <v>2016</v>
      </c>
      <c r="I6589" t="s">
        <v>22</v>
      </c>
      <c r="J6589" t="s">
        <v>23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21</v>
      </c>
      <c r="G6590">
        <v>2016</v>
      </c>
      <c r="I6590" t="s">
        <v>22</v>
      </c>
      <c r="J6590" t="s">
        <v>23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21</v>
      </c>
      <c r="G6591">
        <v>2016</v>
      </c>
      <c r="I6591" t="s">
        <v>22</v>
      </c>
      <c r="J6591" t="s">
        <v>23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21</v>
      </c>
      <c r="G6592">
        <v>2016</v>
      </c>
      <c r="I6592" t="s">
        <v>22</v>
      </c>
      <c r="J6592" t="s">
        <v>23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21</v>
      </c>
      <c r="G6593">
        <v>2016</v>
      </c>
      <c r="I6593" t="s">
        <v>22</v>
      </c>
      <c r="J6593" t="s">
        <v>23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21</v>
      </c>
      <c r="G6594">
        <v>2016</v>
      </c>
      <c r="I6594" t="s">
        <v>22</v>
      </c>
      <c r="J6594" t="s">
        <v>23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21</v>
      </c>
      <c r="G6595">
        <v>2016</v>
      </c>
      <c r="I6595" t="s">
        <v>22</v>
      </c>
      <c r="J6595" t="s">
        <v>23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21</v>
      </c>
      <c r="G6596">
        <v>2016</v>
      </c>
      <c r="I6596" t="s">
        <v>22</v>
      </c>
      <c r="J6596" t="s">
        <v>23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21</v>
      </c>
      <c r="G6597">
        <v>2016</v>
      </c>
      <c r="I6597" t="s">
        <v>22</v>
      </c>
      <c r="J6597" t="s">
        <v>23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21</v>
      </c>
      <c r="G6598">
        <v>2016</v>
      </c>
      <c r="I6598" t="s">
        <v>22</v>
      </c>
      <c r="J6598" t="s">
        <v>23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21</v>
      </c>
      <c r="G6599">
        <v>2016</v>
      </c>
      <c r="I6599" t="s">
        <v>22</v>
      </c>
      <c r="J6599" t="s">
        <v>23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21</v>
      </c>
      <c r="G6600">
        <v>2016</v>
      </c>
      <c r="I6600" t="s">
        <v>22</v>
      </c>
      <c r="J6600" t="s">
        <v>23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21</v>
      </c>
      <c r="G6601">
        <v>2016</v>
      </c>
      <c r="I6601" t="s">
        <v>22</v>
      </c>
      <c r="J6601" t="s">
        <v>23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21</v>
      </c>
      <c r="G6602">
        <v>2016</v>
      </c>
      <c r="I6602" t="s">
        <v>22</v>
      </c>
      <c r="J6602" t="s">
        <v>23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21</v>
      </c>
      <c r="G6603">
        <v>2016</v>
      </c>
      <c r="I6603" t="s">
        <v>22</v>
      </c>
      <c r="J6603" t="s">
        <v>23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21</v>
      </c>
      <c r="G6604">
        <v>2016</v>
      </c>
      <c r="I6604" t="s">
        <v>22</v>
      </c>
      <c r="J6604" t="s">
        <v>23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21</v>
      </c>
      <c r="G6605">
        <v>2016</v>
      </c>
      <c r="I6605" t="s">
        <v>22</v>
      </c>
      <c r="J6605" t="s">
        <v>23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21</v>
      </c>
      <c r="G6606">
        <v>2016</v>
      </c>
      <c r="I6606" t="s">
        <v>22</v>
      </c>
      <c r="J6606" t="s">
        <v>23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21</v>
      </c>
      <c r="G6607">
        <v>2016</v>
      </c>
      <c r="I6607" t="s">
        <v>22</v>
      </c>
      <c r="J6607" t="s">
        <v>23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21</v>
      </c>
      <c r="G6608">
        <v>2016</v>
      </c>
      <c r="I6608" t="s">
        <v>22</v>
      </c>
      <c r="J6608" t="s">
        <v>23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21</v>
      </c>
      <c r="G6609">
        <v>2016</v>
      </c>
      <c r="I6609" t="s">
        <v>22</v>
      </c>
      <c r="J6609" t="s">
        <v>23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21</v>
      </c>
      <c r="G6610">
        <v>2016</v>
      </c>
      <c r="I6610" t="s">
        <v>22</v>
      </c>
      <c r="J6610" t="s">
        <v>23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21</v>
      </c>
      <c r="G6611">
        <v>2016</v>
      </c>
      <c r="I6611" t="s">
        <v>22</v>
      </c>
      <c r="J6611" t="s">
        <v>23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21</v>
      </c>
      <c r="G6612">
        <v>2016</v>
      </c>
      <c r="I6612" t="s">
        <v>22</v>
      </c>
      <c r="J6612" t="s">
        <v>23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21</v>
      </c>
      <c r="G6613">
        <v>2016</v>
      </c>
      <c r="I6613" t="s">
        <v>22</v>
      </c>
      <c r="J6613" t="s">
        <v>23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21</v>
      </c>
      <c r="G6614">
        <v>2016</v>
      </c>
      <c r="I6614" t="s">
        <v>22</v>
      </c>
      <c r="J6614" t="s">
        <v>23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21</v>
      </c>
      <c r="G6615">
        <v>2016</v>
      </c>
      <c r="I6615" t="s">
        <v>22</v>
      </c>
      <c r="J6615" t="s">
        <v>23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21</v>
      </c>
      <c r="G6616">
        <v>2016</v>
      </c>
      <c r="I6616" t="s">
        <v>22</v>
      </c>
      <c r="J6616" t="s">
        <v>23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21</v>
      </c>
      <c r="G6617">
        <v>2016</v>
      </c>
      <c r="I6617" t="s">
        <v>22</v>
      </c>
      <c r="J6617" t="s">
        <v>23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21</v>
      </c>
      <c r="G6618">
        <v>2016</v>
      </c>
      <c r="I6618" t="s">
        <v>22</v>
      </c>
      <c r="J6618" t="s">
        <v>23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21</v>
      </c>
      <c r="G6619">
        <v>2016</v>
      </c>
      <c r="I6619" t="s">
        <v>22</v>
      </c>
      <c r="J6619" t="s">
        <v>23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21</v>
      </c>
      <c r="G6620">
        <v>2016</v>
      </c>
      <c r="I6620" t="s">
        <v>22</v>
      </c>
      <c r="J6620" t="s">
        <v>23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21</v>
      </c>
      <c r="G6621">
        <v>2016</v>
      </c>
      <c r="I6621" t="s">
        <v>22</v>
      </c>
      <c r="J6621" t="s">
        <v>23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21</v>
      </c>
      <c r="G6622">
        <v>2016</v>
      </c>
      <c r="I6622" t="s">
        <v>22</v>
      </c>
      <c r="J6622" t="s">
        <v>23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21</v>
      </c>
      <c r="G6623">
        <v>2016</v>
      </c>
      <c r="I6623" t="s">
        <v>22</v>
      </c>
      <c r="J6623" t="s">
        <v>23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21</v>
      </c>
      <c r="G6624">
        <v>2016</v>
      </c>
      <c r="I6624" t="s">
        <v>22</v>
      </c>
      <c r="J6624" t="s">
        <v>23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21</v>
      </c>
      <c r="G6625">
        <v>2016</v>
      </c>
      <c r="I6625" t="s">
        <v>22</v>
      </c>
      <c r="J6625" t="s">
        <v>23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21</v>
      </c>
      <c r="G6626">
        <v>2016</v>
      </c>
      <c r="I6626" t="s">
        <v>22</v>
      </c>
      <c r="J6626" t="s">
        <v>23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21</v>
      </c>
      <c r="G6627">
        <v>2016</v>
      </c>
      <c r="I6627" t="s">
        <v>22</v>
      </c>
      <c r="J6627" t="s">
        <v>23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21</v>
      </c>
      <c r="G6628">
        <v>2016</v>
      </c>
      <c r="I6628" t="s">
        <v>22</v>
      </c>
      <c r="J6628" t="s">
        <v>23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21</v>
      </c>
      <c r="G6629">
        <v>2016</v>
      </c>
      <c r="I6629" t="s">
        <v>22</v>
      </c>
      <c r="J6629" t="s">
        <v>23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21</v>
      </c>
      <c r="G6630">
        <v>2016</v>
      </c>
      <c r="I6630" t="s">
        <v>22</v>
      </c>
      <c r="J6630" t="s">
        <v>23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21</v>
      </c>
      <c r="G6631">
        <v>2016</v>
      </c>
      <c r="I6631" t="s">
        <v>22</v>
      </c>
      <c r="J6631" t="s">
        <v>23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21</v>
      </c>
      <c r="G6632">
        <v>2016</v>
      </c>
      <c r="I6632" t="s">
        <v>22</v>
      </c>
      <c r="J6632" t="s">
        <v>23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21</v>
      </c>
      <c r="G6633">
        <v>2016</v>
      </c>
      <c r="I6633" t="s">
        <v>22</v>
      </c>
      <c r="J6633" t="s">
        <v>23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21</v>
      </c>
      <c r="G6634">
        <v>2016</v>
      </c>
      <c r="I6634" t="s">
        <v>22</v>
      </c>
      <c r="J6634" t="s">
        <v>23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21</v>
      </c>
      <c r="G6635">
        <v>2016</v>
      </c>
      <c r="I6635" t="s">
        <v>22</v>
      </c>
      <c r="J6635" t="s">
        <v>23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21</v>
      </c>
      <c r="G6636">
        <v>2016</v>
      </c>
      <c r="I6636" t="s">
        <v>22</v>
      </c>
      <c r="J6636" t="s">
        <v>23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21</v>
      </c>
      <c r="G6637">
        <v>2016</v>
      </c>
      <c r="I6637" t="s">
        <v>22</v>
      </c>
      <c r="J6637" t="s">
        <v>23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21</v>
      </c>
      <c r="G6638">
        <v>2016</v>
      </c>
      <c r="I6638" t="s">
        <v>22</v>
      </c>
      <c r="J6638" t="s">
        <v>23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21</v>
      </c>
      <c r="G6639">
        <v>2016</v>
      </c>
      <c r="I6639" t="s">
        <v>22</v>
      </c>
      <c r="J6639" t="s">
        <v>23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21</v>
      </c>
      <c r="G6640">
        <v>2016</v>
      </c>
      <c r="I6640" t="s">
        <v>22</v>
      </c>
      <c r="J6640" t="s">
        <v>23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21</v>
      </c>
      <c r="G6641">
        <v>2016</v>
      </c>
      <c r="I6641" t="s">
        <v>22</v>
      </c>
      <c r="J6641" t="s">
        <v>23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21</v>
      </c>
      <c r="G6642">
        <v>2016</v>
      </c>
      <c r="I6642" t="s">
        <v>22</v>
      </c>
      <c r="J6642" t="s">
        <v>23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21</v>
      </c>
      <c r="G6643">
        <v>2016</v>
      </c>
      <c r="I6643" t="s">
        <v>22</v>
      </c>
      <c r="J6643" t="s">
        <v>23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21</v>
      </c>
      <c r="G6644">
        <v>2016</v>
      </c>
      <c r="I6644" t="s">
        <v>22</v>
      </c>
      <c r="J6644" t="s">
        <v>23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21</v>
      </c>
      <c r="G6645">
        <v>2016</v>
      </c>
      <c r="I6645" t="s">
        <v>22</v>
      </c>
      <c r="J6645" t="s">
        <v>23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21</v>
      </c>
      <c r="G6646">
        <v>2016</v>
      </c>
      <c r="I6646" t="s">
        <v>22</v>
      </c>
      <c r="J6646" t="s">
        <v>23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21</v>
      </c>
      <c r="G6647">
        <v>2016</v>
      </c>
      <c r="I6647" t="s">
        <v>22</v>
      </c>
      <c r="J6647" t="s">
        <v>23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21</v>
      </c>
      <c r="G6648">
        <v>2016</v>
      </c>
      <c r="I6648" t="s">
        <v>22</v>
      </c>
      <c r="J6648" t="s">
        <v>23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21</v>
      </c>
      <c r="G6649">
        <v>2016</v>
      </c>
      <c r="I6649" t="s">
        <v>22</v>
      </c>
      <c r="J6649" t="s">
        <v>23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21</v>
      </c>
      <c r="G6650">
        <v>2016</v>
      </c>
      <c r="I6650" t="s">
        <v>22</v>
      </c>
      <c r="J6650" t="s">
        <v>23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21</v>
      </c>
      <c r="G6651">
        <v>2016</v>
      </c>
      <c r="I6651" t="s">
        <v>22</v>
      </c>
      <c r="J6651" t="s">
        <v>23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21</v>
      </c>
      <c r="G6652">
        <v>2016</v>
      </c>
      <c r="I6652" t="s">
        <v>22</v>
      </c>
      <c r="J6652" t="s">
        <v>23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21</v>
      </c>
      <c r="G6653">
        <v>2016</v>
      </c>
      <c r="I6653" t="s">
        <v>22</v>
      </c>
      <c r="J6653" t="s">
        <v>23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21</v>
      </c>
      <c r="G6654">
        <v>2016</v>
      </c>
      <c r="I6654" t="s">
        <v>22</v>
      </c>
      <c r="J6654" t="s">
        <v>23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21</v>
      </c>
      <c r="G6655">
        <v>2016</v>
      </c>
      <c r="I6655" t="s">
        <v>22</v>
      </c>
      <c r="J6655" t="s">
        <v>23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21</v>
      </c>
      <c r="G6656">
        <v>2016</v>
      </c>
      <c r="I6656" t="s">
        <v>22</v>
      </c>
      <c r="J6656" t="s">
        <v>23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21</v>
      </c>
      <c r="G6657">
        <v>2016</v>
      </c>
      <c r="I6657" t="s">
        <v>22</v>
      </c>
      <c r="J6657" t="s">
        <v>23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21</v>
      </c>
      <c r="G6658">
        <v>2016</v>
      </c>
      <c r="I6658" t="s">
        <v>22</v>
      </c>
      <c r="J6658" t="s">
        <v>23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21</v>
      </c>
      <c r="G6659">
        <v>2016</v>
      </c>
      <c r="I6659" t="s">
        <v>22</v>
      </c>
      <c r="J6659" t="s">
        <v>23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21</v>
      </c>
      <c r="G6660">
        <v>2016</v>
      </c>
      <c r="I6660" t="s">
        <v>22</v>
      </c>
      <c r="J6660" t="s">
        <v>23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21</v>
      </c>
      <c r="G6661">
        <v>2016</v>
      </c>
      <c r="I6661" t="s">
        <v>22</v>
      </c>
      <c r="J6661" t="s">
        <v>23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21</v>
      </c>
      <c r="G6662">
        <v>2016</v>
      </c>
      <c r="I6662" t="s">
        <v>22</v>
      </c>
      <c r="J6662" t="s">
        <v>23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21</v>
      </c>
      <c r="G6663">
        <v>2016</v>
      </c>
      <c r="I6663" t="s">
        <v>22</v>
      </c>
      <c r="J6663" t="s">
        <v>23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21</v>
      </c>
      <c r="G6664">
        <v>2016</v>
      </c>
      <c r="I6664" t="s">
        <v>22</v>
      </c>
      <c r="J6664" t="s">
        <v>23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21</v>
      </c>
      <c r="G6665">
        <v>2016</v>
      </c>
      <c r="I6665" t="s">
        <v>22</v>
      </c>
      <c r="J6665" t="s">
        <v>23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21</v>
      </c>
      <c r="G6666">
        <v>2016</v>
      </c>
      <c r="I6666" t="s">
        <v>22</v>
      </c>
      <c r="J6666" t="s">
        <v>23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21</v>
      </c>
      <c r="G6667">
        <v>2016</v>
      </c>
      <c r="I6667" t="s">
        <v>22</v>
      </c>
      <c r="J6667" t="s">
        <v>23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21</v>
      </c>
      <c r="G6668">
        <v>2016</v>
      </c>
      <c r="I6668" t="s">
        <v>22</v>
      </c>
      <c r="J6668" t="s">
        <v>23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21</v>
      </c>
      <c r="G6669">
        <v>2016</v>
      </c>
      <c r="I6669" t="s">
        <v>22</v>
      </c>
      <c r="J6669" t="s">
        <v>23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21</v>
      </c>
      <c r="G6670">
        <v>2016</v>
      </c>
      <c r="I6670" t="s">
        <v>22</v>
      </c>
      <c r="J6670" t="s">
        <v>23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21</v>
      </c>
      <c r="G6671">
        <v>2016</v>
      </c>
      <c r="I6671" t="s">
        <v>22</v>
      </c>
      <c r="J6671" t="s">
        <v>23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21</v>
      </c>
      <c r="G6672">
        <v>2016</v>
      </c>
      <c r="I6672" t="s">
        <v>22</v>
      </c>
      <c r="J6672" t="s">
        <v>23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21</v>
      </c>
      <c r="G6673">
        <v>2016</v>
      </c>
      <c r="I6673" t="s">
        <v>22</v>
      </c>
      <c r="J6673" t="s">
        <v>23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21</v>
      </c>
      <c r="G6674">
        <v>2016</v>
      </c>
      <c r="I6674" t="s">
        <v>22</v>
      </c>
      <c r="J6674" t="s">
        <v>23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21</v>
      </c>
      <c r="G6675">
        <v>2016</v>
      </c>
      <c r="I6675" t="s">
        <v>22</v>
      </c>
      <c r="J6675" t="s">
        <v>23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21</v>
      </c>
      <c r="G6676">
        <v>2016</v>
      </c>
      <c r="I6676" t="s">
        <v>22</v>
      </c>
      <c r="J6676" t="s">
        <v>23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21</v>
      </c>
      <c r="G6677">
        <v>2016</v>
      </c>
      <c r="I6677" t="s">
        <v>22</v>
      </c>
      <c r="J6677" t="s">
        <v>23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21</v>
      </c>
      <c r="G6678">
        <v>2016</v>
      </c>
      <c r="I6678" t="s">
        <v>22</v>
      </c>
      <c r="J6678" t="s">
        <v>23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21</v>
      </c>
      <c r="G6679">
        <v>2016</v>
      </c>
      <c r="I6679" t="s">
        <v>22</v>
      </c>
      <c r="J6679" t="s">
        <v>23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21</v>
      </c>
      <c r="G6680">
        <v>2016</v>
      </c>
      <c r="I6680" t="s">
        <v>22</v>
      </c>
      <c r="J6680" t="s">
        <v>23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21</v>
      </c>
      <c r="G6681">
        <v>2016</v>
      </c>
      <c r="I6681" t="s">
        <v>22</v>
      </c>
      <c r="J6681" t="s">
        <v>23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21</v>
      </c>
      <c r="G6682">
        <v>2016</v>
      </c>
      <c r="I6682" t="s">
        <v>22</v>
      </c>
      <c r="J6682" t="s">
        <v>23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21</v>
      </c>
      <c r="G6683">
        <v>2016</v>
      </c>
      <c r="I6683" t="s">
        <v>22</v>
      </c>
      <c r="J6683" t="s">
        <v>23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21</v>
      </c>
      <c r="G6684">
        <v>2016</v>
      </c>
      <c r="I6684" t="s">
        <v>22</v>
      </c>
      <c r="J6684" t="s">
        <v>23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21</v>
      </c>
      <c r="G6685">
        <v>2016</v>
      </c>
      <c r="I6685" t="s">
        <v>22</v>
      </c>
      <c r="J6685" t="s">
        <v>23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21</v>
      </c>
      <c r="G6686">
        <v>2016</v>
      </c>
      <c r="I6686" t="s">
        <v>22</v>
      </c>
      <c r="J6686" t="s">
        <v>23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21</v>
      </c>
      <c r="G6687">
        <v>2016</v>
      </c>
      <c r="I6687" t="s">
        <v>22</v>
      </c>
      <c r="J6687" t="s">
        <v>23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21</v>
      </c>
      <c r="G6688">
        <v>2016</v>
      </c>
      <c r="I6688" t="s">
        <v>22</v>
      </c>
      <c r="J6688" t="s">
        <v>23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21</v>
      </c>
      <c r="G6689">
        <v>2016</v>
      </c>
      <c r="I6689" t="s">
        <v>22</v>
      </c>
      <c r="J6689" t="s">
        <v>23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21</v>
      </c>
      <c r="G6690">
        <v>2016</v>
      </c>
      <c r="I6690" t="s">
        <v>22</v>
      </c>
      <c r="J6690" t="s">
        <v>23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21</v>
      </c>
      <c r="G6691">
        <v>2016</v>
      </c>
      <c r="I6691" t="s">
        <v>22</v>
      </c>
      <c r="J6691" t="s">
        <v>23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21</v>
      </c>
      <c r="G6692">
        <v>2016</v>
      </c>
      <c r="I6692" t="s">
        <v>22</v>
      </c>
      <c r="J6692" t="s">
        <v>23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21</v>
      </c>
      <c r="G6693">
        <v>2016</v>
      </c>
      <c r="I6693" t="s">
        <v>22</v>
      </c>
      <c r="J6693" t="s">
        <v>23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21</v>
      </c>
      <c r="G6694">
        <v>2016</v>
      </c>
      <c r="I6694" t="s">
        <v>22</v>
      </c>
      <c r="J6694" t="s">
        <v>23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21</v>
      </c>
      <c r="G6695">
        <v>2016</v>
      </c>
      <c r="I6695" t="s">
        <v>22</v>
      </c>
      <c r="J6695" t="s">
        <v>23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21</v>
      </c>
      <c r="G6696">
        <v>2016</v>
      </c>
      <c r="I6696" t="s">
        <v>22</v>
      </c>
      <c r="J6696" t="s">
        <v>23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21</v>
      </c>
      <c r="G6697">
        <v>2016</v>
      </c>
      <c r="I6697" t="s">
        <v>22</v>
      </c>
      <c r="J6697" t="s">
        <v>23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21</v>
      </c>
      <c r="G6698">
        <v>2016</v>
      </c>
      <c r="I6698" t="s">
        <v>22</v>
      </c>
      <c r="J6698" t="s">
        <v>23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21</v>
      </c>
      <c r="G6699">
        <v>2016</v>
      </c>
      <c r="I6699" t="s">
        <v>22</v>
      </c>
      <c r="J6699" t="s">
        <v>23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21</v>
      </c>
      <c r="G6700">
        <v>2016</v>
      </c>
      <c r="I6700" t="s">
        <v>22</v>
      </c>
      <c r="J6700" t="s">
        <v>23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21</v>
      </c>
      <c r="G6701">
        <v>2016</v>
      </c>
      <c r="I6701" t="s">
        <v>22</v>
      </c>
      <c r="J6701" t="s">
        <v>23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21</v>
      </c>
      <c r="G6702">
        <v>2016</v>
      </c>
      <c r="I6702" t="s">
        <v>22</v>
      </c>
      <c r="J6702" t="s">
        <v>23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21</v>
      </c>
      <c r="G6703">
        <v>2016</v>
      </c>
      <c r="I6703" t="s">
        <v>22</v>
      </c>
      <c r="J6703" t="s">
        <v>23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21</v>
      </c>
      <c r="G6704">
        <v>2016</v>
      </c>
      <c r="I6704" t="s">
        <v>22</v>
      </c>
      <c r="J6704" t="s">
        <v>23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21</v>
      </c>
      <c r="G6705">
        <v>2016</v>
      </c>
      <c r="I6705" t="s">
        <v>22</v>
      </c>
      <c r="J6705" t="s">
        <v>23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21</v>
      </c>
      <c r="G6706">
        <v>2016</v>
      </c>
      <c r="I6706" t="s">
        <v>22</v>
      </c>
      <c r="J6706" t="s">
        <v>23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21</v>
      </c>
      <c r="G6707">
        <v>2016</v>
      </c>
      <c r="I6707" t="s">
        <v>22</v>
      </c>
      <c r="J6707" t="s">
        <v>23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21</v>
      </c>
      <c r="G6708">
        <v>2016</v>
      </c>
      <c r="I6708" t="s">
        <v>22</v>
      </c>
      <c r="J6708" t="s">
        <v>23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21</v>
      </c>
      <c r="G6709">
        <v>2016</v>
      </c>
      <c r="I6709" t="s">
        <v>22</v>
      </c>
      <c r="J6709" t="s">
        <v>23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21</v>
      </c>
      <c r="G6710">
        <v>2016</v>
      </c>
      <c r="I6710" t="s">
        <v>22</v>
      </c>
      <c r="J6710" t="s">
        <v>23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21</v>
      </c>
      <c r="G6711">
        <v>2016</v>
      </c>
      <c r="I6711" t="s">
        <v>22</v>
      </c>
      <c r="J6711" t="s">
        <v>23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21</v>
      </c>
      <c r="G6712">
        <v>2016</v>
      </c>
      <c r="I6712" t="s">
        <v>22</v>
      </c>
      <c r="J6712" t="s">
        <v>23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21</v>
      </c>
      <c r="G6713">
        <v>2016</v>
      </c>
      <c r="I6713" t="s">
        <v>22</v>
      </c>
      <c r="J6713" t="s">
        <v>23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21</v>
      </c>
      <c r="G6714">
        <v>2016</v>
      </c>
      <c r="I6714" t="s">
        <v>22</v>
      </c>
      <c r="J6714" t="s">
        <v>23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21</v>
      </c>
      <c r="G6715">
        <v>2016</v>
      </c>
      <c r="I6715" t="s">
        <v>22</v>
      </c>
      <c r="J6715" t="s">
        <v>23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21</v>
      </c>
      <c r="G6716">
        <v>2016</v>
      </c>
      <c r="I6716" t="s">
        <v>22</v>
      </c>
      <c r="J6716" t="s">
        <v>23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21</v>
      </c>
      <c r="G6717">
        <v>2016</v>
      </c>
      <c r="I6717" t="s">
        <v>22</v>
      </c>
      <c r="J6717" t="s">
        <v>23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21</v>
      </c>
      <c r="G6718">
        <v>2016</v>
      </c>
      <c r="I6718" t="s">
        <v>22</v>
      </c>
      <c r="J6718" t="s">
        <v>23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21</v>
      </c>
      <c r="G6719">
        <v>2016</v>
      </c>
      <c r="I6719" t="s">
        <v>22</v>
      </c>
      <c r="J6719" t="s">
        <v>23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21</v>
      </c>
      <c r="G6720">
        <v>2016</v>
      </c>
      <c r="I6720" t="s">
        <v>22</v>
      </c>
      <c r="J6720" t="s">
        <v>23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21</v>
      </c>
      <c r="G6721">
        <v>2016</v>
      </c>
      <c r="I6721" t="s">
        <v>22</v>
      </c>
      <c r="J6721" t="s">
        <v>23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21</v>
      </c>
      <c r="G6722">
        <v>2016</v>
      </c>
      <c r="I6722" t="s">
        <v>22</v>
      </c>
      <c r="J6722" t="s">
        <v>23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21</v>
      </c>
      <c r="G6723">
        <v>2016</v>
      </c>
      <c r="I6723" t="s">
        <v>22</v>
      </c>
      <c r="J6723" t="s">
        <v>23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21</v>
      </c>
      <c r="G6724">
        <v>2016</v>
      </c>
      <c r="I6724" t="s">
        <v>22</v>
      </c>
      <c r="J6724" t="s">
        <v>23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21</v>
      </c>
      <c r="G6725">
        <v>2016</v>
      </c>
      <c r="I6725" t="s">
        <v>22</v>
      </c>
      <c r="J6725" t="s">
        <v>23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21</v>
      </c>
      <c r="G6726">
        <v>2016</v>
      </c>
      <c r="I6726" t="s">
        <v>22</v>
      </c>
      <c r="J6726" t="s">
        <v>23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21</v>
      </c>
      <c r="G6727">
        <v>2016</v>
      </c>
      <c r="I6727" t="s">
        <v>22</v>
      </c>
      <c r="J6727" t="s">
        <v>23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21</v>
      </c>
      <c r="G6728">
        <v>2016</v>
      </c>
      <c r="I6728" t="s">
        <v>22</v>
      </c>
      <c r="J6728" t="s">
        <v>23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21</v>
      </c>
      <c r="G6729">
        <v>2016</v>
      </c>
      <c r="I6729" t="s">
        <v>22</v>
      </c>
      <c r="J6729" t="s">
        <v>23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21</v>
      </c>
      <c r="G6730">
        <v>2016</v>
      </c>
      <c r="I6730" t="s">
        <v>22</v>
      </c>
      <c r="J6730" t="s">
        <v>23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21</v>
      </c>
      <c r="G6731">
        <v>2016</v>
      </c>
      <c r="I6731" t="s">
        <v>22</v>
      </c>
      <c r="J6731" t="s">
        <v>23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21</v>
      </c>
      <c r="G6732">
        <v>2016</v>
      </c>
      <c r="I6732" t="s">
        <v>22</v>
      </c>
      <c r="J6732" t="s">
        <v>23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21</v>
      </c>
      <c r="G6733">
        <v>2016</v>
      </c>
      <c r="I6733" t="s">
        <v>22</v>
      </c>
      <c r="J6733" t="s">
        <v>23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21</v>
      </c>
      <c r="G6734">
        <v>2016</v>
      </c>
      <c r="I6734" t="s">
        <v>22</v>
      </c>
      <c r="J6734" t="s">
        <v>23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21</v>
      </c>
      <c r="G6735">
        <v>2016</v>
      </c>
      <c r="I6735" t="s">
        <v>22</v>
      </c>
      <c r="J6735" t="s">
        <v>23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21</v>
      </c>
      <c r="G6736">
        <v>2016</v>
      </c>
      <c r="I6736" t="s">
        <v>22</v>
      </c>
      <c r="J6736" t="s">
        <v>23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21</v>
      </c>
      <c r="G6737">
        <v>2016</v>
      </c>
      <c r="I6737" t="s">
        <v>22</v>
      </c>
      <c r="J6737" t="s">
        <v>23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21</v>
      </c>
      <c r="G6738">
        <v>2016</v>
      </c>
      <c r="I6738" t="s">
        <v>22</v>
      </c>
      <c r="J6738" t="s">
        <v>23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21</v>
      </c>
      <c r="G6739">
        <v>2016</v>
      </c>
      <c r="I6739" t="s">
        <v>22</v>
      </c>
      <c r="J6739" t="s">
        <v>23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21</v>
      </c>
      <c r="G6740">
        <v>2016</v>
      </c>
      <c r="I6740" t="s">
        <v>22</v>
      </c>
      <c r="J6740" t="s">
        <v>23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21</v>
      </c>
      <c r="G6741">
        <v>2016</v>
      </c>
      <c r="I6741" t="s">
        <v>22</v>
      </c>
      <c r="J6741" t="s">
        <v>23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21</v>
      </c>
      <c r="G6742">
        <v>2016</v>
      </c>
      <c r="I6742" t="s">
        <v>22</v>
      </c>
      <c r="J6742" t="s">
        <v>23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21</v>
      </c>
      <c r="G6743">
        <v>2016</v>
      </c>
      <c r="I6743" t="s">
        <v>22</v>
      </c>
      <c r="J6743" t="s">
        <v>23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21</v>
      </c>
      <c r="G6744">
        <v>2016</v>
      </c>
      <c r="I6744" t="s">
        <v>22</v>
      </c>
      <c r="J6744" t="s">
        <v>23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21</v>
      </c>
      <c r="G6745">
        <v>2016</v>
      </c>
      <c r="I6745" t="s">
        <v>22</v>
      </c>
      <c r="J6745" t="s">
        <v>23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21</v>
      </c>
      <c r="G6746">
        <v>2016</v>
      </c>
      <c r="I6746" t="s">
        <v>22</v>
      </c>
      <c r="J6746" t="s">
        <v>23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21</v>
      </c>
      <c r="G6747">
        <v>2016</v>
      </c>
      <c r="I6747" t="s">
        <v>22</v>
      </c>
      <c r="J6747" t="s">
        <v>23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21</v>
      </c>
      <c r="G6748">
        <v>2016</v>
      </c>
      <c r="I6748" t="s">
        <v>22</v>
      </c>
      <c r="J6748" t="s">
        <v>23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21</v>
      </c>
      <c r="G6749">
        <v>2016</v>
      </c>
      <c r="I6749" t="s">
        <v>22</v>
      </c>
      <c r="J6749" t="s">
        <v>23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21</v>
      </c>
      <c r="G6750">
        <v>2016</v>
      </c>
      <c r="I6750" t="s">
        <v>22</v>
      </c>
      <c r="J6750" t="s">
        <v>23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21</v>
      </c>
      <c r="G6751">
        <v>2016</v>
      </c>
      <c r="I6751" t="s">
        <v>22</v>
      </c>
      <c r="J6751" t="s">
        <v>23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21</v>
      </c>
      <c r="G6752">
        <v>2016</v>
      </c>
      <c r="I6752" t="s">
        <v>22</v>
      </c>
      <c r="J6752" t="s">
        <v>23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21</v>
      </c>
      <c r="G6753">
        <v>2016</v>
      </c>
      <c r="I6753" t="s">
        <v>22</v>
      </c>
      <c r="J6753" t="s">
        <v>23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21</v>
      </c>
      <c r="G6754">
        <v>2016</v>
      </c>
      <c r="I6754" t="s">
        <v>22</v>
      </c>
      <c r="J6754" t="s">
        <v>23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21</v>
      </c>
      <c r="G6755">
        <v>2016</v>
      </c>
      <c r="I6755" t="s">
        <v>22</v>
      </c>
      <c r="J6755" t="s">
        <v>23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21</v>
      </c>
      <c r="G6756">
        <v>2016</v>
      </c>
      <c r="I6756" t="s">
        <v>22</v>
      </c>
      <c r="J6756" t="s">
        <v>23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21</v>
      </c>
      <c r="G6757">
        <v>2016</v>
      </c>
      <c r="I6757" t="s">
        <v>22</v>
      </c>
      <c r="J6757" t="s">
        <v>23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21</v>
      </c>
      <c r="G6758">
        <v>2016</v>
      </c>
      <c r="I6758" t="s">
        <v>22</v>
      </c>
      <c r="J6758" t="s">
        <v>23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21</v>
      </c>
      <c r="G6759">
        <v>2016</v>
      </c>
      <c r="I6759" t="s">
        <v>22</v>
      </c>
      <c r="J6759" t="s">
        <v>23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21</v>
      </c>
      <c r="G6760">
        <v>2016</v>
      </c>
      <c r="I6760" t="s">
        <v>22</v>
      </c>
      <c r="J6760" t="s">
        <v>23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21</v>
      </c>
      <c r="G6761">
        <v>2016</v>
      </c>
      <c r="I6761" t="s">
        <v>22</v>
      </c>
      <c r="J6761" t="s">
        <v>23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21</v>
      </c>
      <c r="G6762">
        <v>2016</v>
      </c>
      <c r="I6762" t="s">
        <v>22</v>
      </c>
      <c r="J6762" t="s">
        <v>23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21</v>
      </c>
      <c r="G6763">
        <v>2016</v>
      </c>
      <c r="I6763" t="s">
        <v>22</v>
      </c>
      <c r="J6763" t="s">
        <v>23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21</v>
      </c>
      <c r="G6764">
        <v>2016</v>
      </c>
      <c r="I6764" t="s">
        <v>22</v>
      </c>
      <c r="J6764" t="s">
        <v>23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21</v>
      </c>
      <c r="G6765">
        <v>2016</v>
      </c>
      <c r="I6765" t="s">
        <v>22</v>
      </c>
      <c r="J6765" t="s">
        <v>23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21</v>
      </c>
      <c r="G6766">
        <v>2016</v>
      </c>
      <c r="I6766" t="s">
        <v>22</v>
      </c>
      <c r="J6766" t="s">
        <v>23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21</v>
      </c>
      <c r="G6767">
        <v>2016</v>
      </c>
      <c r="I6767" t="s">
        <v>22</v>
      </c>
      <c r="J6767" t="s">
        <v>23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21</v>
      </c>
      <c r="G6768">
        <v>2016</v>
      </c>
      <c r="I6768" t="s">
        <v>22</v>
      </c>
      <c r="J6768" t="s">
        <v>23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21</v>
      </c>
      <c r="G6769">
        <v>2016</v>
      </c>
      <c r="I6769" t="s">
        <v>22</v>
      </c>
      <c r="J6769" t="s">
        <v>23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21</v>
      </c>
      <c r="G6770">
        <v>2016</v>
      </c>
      <c r="I6770" t="s">
        <v>22</v>
      </c>
      <c r="J6770" t="s">
        <v>23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21</v>
      </c>
      <c r="G6771">
        <v>2016</v>
      </c>
      <c r="I6771" t="s">
        <v>22</v>
      </c>
      <c r="J6771" t="s">
        <v>23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21</v>
      </c>
      <c r="G6772">
        <v>2016</v>
      </c>
      <c r="I6772" t="s">
        <v>22</v>
      </c>
      <c r="J6772" t="s">
        <v>23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21</v>
      </c>
      <c r="G6773">
        <v>2016</v>
      </c>
      <c r="I6773" t="s">
        <v>22</v>
      </c>
      <c r="J6773" t="s">
        <v>23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21</v>
      </c>
      <c r="G6774">
        <v>2016</v>
      </c>
      <c r="I6774" t="s">
        <v>22</v>
      </c>
      <c r="J6774" t="s">
        <v>23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21</v>
      </c>
      <c r="G6775">
        <v>2016</v>
      </c>
      <c r="I6775" t="s">
        <v>22</v>
      </c>
      <c r="J6775" t="s">
        <v>23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21</v>
      </c>
      <c r="G6776">
        <v>2016</v>
      </c>
      <c r="I6776" t="s">
        <v>22</v>
      </c>
      <c r="J6776" t="s">
        <v>23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21</v>
      </c>
      <c r="G6777">
        <v>2016</v>
      </c>
      <c r="I6777" t="s">
        <v>22</v>
      </c>
      <c r="J6777" t="s">
        <v>23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21</v>
      </c>
      <c r="G6778">
        <v>2016</v>
      </c>
      <c r="I6778" t="s">
        <v>22</v>
      </c>
      <c r="J6778" t="s">
        <v>23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21</v>
      </c>
      <c r="G6779">
        <v>2016</v>
      </c>
      <c r="I6779" t="s">
        <v>22</v>
      </c>
      <c r="J6779" t="s">
        <v>23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21</v>
      </c>
      <c r="G6780">
        <v>2016</v>
      </c>
      <c r="I6780" t="s">
        <v>22</v>
      </c>
      <c r="J6780" t="s">
        <v>23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21</v>
      </c>
      <c r="G6781">
        <v>2016</v>
      </c>
      <c r="I6781" t="s">
        <v>22</v>
      </c>
      <c r="J6781" t="s">
        <v>23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21</v>
      </c>
      <c r="G6782">
        <v>2016</v>
      </c>
      <c r="I6782" t="s">
        <v>22</v>
      </c>
      <c r="J6782" t="s">
        <v>23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21</v>
      </c>
      <c r="G6783">
        <v>2016</v>
      </c>
      <c r="I6783" t="s">
        <v>22</v>
      </c>
      <c r="J6783" t="s">
        <v>23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21</v>
      </c>
      <c r="G6784">
        <v>2016</v>
      </c>
      <c r="I6784" t="s">
        <v>22</v>
      </c>
      <c r="J6784" t="s">
        <v>23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21</v>
      </c>
      <c r="G6785">
        <v>2016</v>
      </c>
      <c r="I6785" t="s">
        <v>22</v>
      </c>
      <c r="J6785" t="s">
        <v>23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21</v>
      </c>
      <c r="G6786">
        <v>2016</v>
      </c>
      <c r="I6786" t="s">
        <v>22</v>
      </c>
      <c r="J6786" t="s">
        <v>23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21</v>
      </c>
      <c r="G6787">
        <v>2016</v>
      </c>
      <c r="I6787" t="s">
        <v>22</v>
      </c>
      <c r="J6787" t="s">
        <v>23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21</v>
      </c>
      <c r="G6788">
        <v>2016</v>
      </c>
      <c r="I6788" t="s">
        <v>22</v>
      </c>
      <c r="J6788" t="s">
        <v>23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21</v>
      </c>
      <c r="G6789">
        <v>2016</v>
      </c>
      <c r="I6789" t="s">
        <v>22</v>
      </c>
      <c r="J6789" t="s">
        <v>23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21</v>
      </c>
      <c r="G6790">
        <v>2016</v>
      </c>
      <c r="I6790" t="s">
        <v>22</v>
      </c>
      <c r="J6790" t="s">
        <v>23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21</v>
      </c>
      <c r="G6791">
        <v>2016</v>
      </c>
      <c r="I6791" t="s">
        <v>22</v>
      </c>
      <c r="J6791" t="s">
        <v>23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21</v>
      </c>
      <c r="G6792">
        <v>2016</v>
      </c>
      <c r="I6792" t="s">
        <v>22</v>
      </c>
      <c r="J6792" t="s">
        <v>23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21</v>
      </c>
      <c r="G6793">
        <v>2016</v>
      </c>
      <c r="I6793" t="s">
        <v>22</v>
      </c>
      <c r="J6793" t="s">
        <v>23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21</v>
      </c>
      <c r="G6794">
        <v>2016</v>
      </c>
      <c r="I6794" t="s">
        <v>22</v>
      </c>
      <c r="J6794" t="s">
        <v>23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21</v>
      </c>
      <c r="G6795">
        <v>2016</v>
      </c>
      <c r="I6795" t="s">
        <v>22</v>
      </c>
      <c r="J6795" t="s">
        <v>23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21</v>
      </c>
      <c r="G6796">
        <v>2016</v>
      </c>
      <c r="I6796" t="s">
        <v>22</v>
      </c>
      <c r="J6796" t="s">
        <v>23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21</v>
      </c>
      <c r="G6797">
        <v>2016</v>
      </c>
      <c r="I6797" t="s">
        <v>22</v>
      </c>
      <c r="J6797" t="s">
        <v>23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21</v>
      </c>
      <c r="G6798">
        <v>2016</v>
      </c>
      <c r="I6798" t="s">
        <v>22</v>
      </c>
      <c r="J6798" t="s">
        <v>23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21</v>
      </c>
      <c r="G6799">
        <v>2016</v>
      </c>
      <c r="I6799" t="s">
        <v>22</v>
      </c>
      <c r="J6799" t="s">
        <v>23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21</v>
      </c>
      <c r="G6800">
        <v>2016</v>
      </c>
      <c r="I6800" t="s">
        <v>22</v>
      </c>
      <c r="J6800" t="s">
        <v>23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21</v>
      </c>
      <c r="G6801">
        <v>2016</v>
      </c>
      <c r="I6801" t="s">
        <v>22</v>
      </c>
      <c r="J6801" t="s">
        <v>23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21</v>
      </c>
      <c r="G6802">
        <v>2016</v>
      </c>
      <c r="I6802" t="s">
        <v>22</v>
      </c>
      <c r="J6802" t="s">
        <v>23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21</v>
      </c>
      <c r="G6803">
        <v>2016</v>
      </c>
      <c r="I6803" t="s">
        <v>22</v>
      </c>
      <c r="J6803" t="s">
        <v>23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21</v>
      </c>
      <c r="G6804">
        <v>2016</v>
      </c>
      <c r="I6804" t="s">
        <v>22</v>
      </c>
      <c r="J6804" t="s">
        <v>23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21</v>
      </c>
      <c r="G6805">
        <v>2016</v>
      </c>
      <c r="I6805" t="s">
        <v>22</v>
      </c>
      <c r="J6805" t="s">
        <v>23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21</v>
      </c>
      <c r="G6806">
        <v>2016</v>
      </c>
      <c r="I6806" t="s">
        <v>22</v>
      </c>
      <c r="J6806" t="s">
        <v>23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21</v>
      </c>
      <c r="G6807">
        <v>2016</v>
      </c>
      <c r="I6807" t="s">
        <v>22</v>
      </c>
      <c r="J6807" t="s">
        <v>23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21</v>
      </c>
      <c r="G6808">
        <v>2016</v>
      </c>
      <c r="I6808" t="s">
        <v>22</v>
      </c>
      <c r="J6808" t="s">
        <v>23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21</v>
      </c>
      <c r="G6809">
        <v>2016</v>
      </c>
      <c r="I6809" t="s">
        <v>22</v>
      </c>
      <c r="J6809" t="s">
        <v>23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21</v>
      </c>
      <c r="G6810">
        <v>2016</v>
      </c>
      <c r="I6810" t="s">
        <v>22</v>
      </c>
      <c r="J6810" t="s">
        <v>23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21</v>
      </c>
      <c r="G6811">
        <v>2016</v>
      </c>
      <c r="I6811" t="s">
        <v>22</v>
      </c>
      <c r="J6811" t="s">
        <v>23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21</v>
      </c>
      <c r="G6812">
        <v>2016</v>
      </c>
      <c r="I6812" t="s">
        <v>22</v>
      </c>
      <c r="J6812" t="s">
        <v>23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21</v>
      </c>
      <c r="G6813">
        <v>2016</v>
      </c>
      <c r="I6813" t="s">
        <v>22</v>
      </c>
      <c r="J6813" t="s">
        <v>23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21</v>
      </c>
      <c r="G6814">
        <v>2016</v>
      </c>
      <c r="I6814" t="s">
        <v>22</v>
      </c>
      <c r="J6814" t="s">
        <v>23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21</v>
      </c>
      <c r="G6815">
        <v>2016</v>
      </c>
      <c r="I6815" t="s">
        <v>22</v>
      </c>
      <c r="J6815" t="s">
        <v>23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21</v>
      </c>
      <c r="G6816">
        <v>2016</v>
      </c>
      <c r="I6816" t="s">
        <v>22</v>
      </c>
      <c r="J6816" t="s">
        <v>23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21</v>
      </c>
      <c r="G6817">
        <v>2016</v>
      </c>
      <c r="I6817" t="s">
        <v>22</v>
      </c>
      <c r="J6817" t="s">
        <v>23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21</v>
      </c>
      <c r="G6818">
        <v>2016</v>
      </c>
      <c r="I6818" t="s">
        <v>22</v>
      </c>
      <c r="J6818" t="s">
        <v>23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21</v>
      </c>
      <c r="G6819">
        <v>2016</v>
      </c>
      <c r="I6819" t="s">
        <v>22</v>
      </c>
      <c r="J6819" t="s">
        <v>23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21</v>
      </c>
      <c r="G6820">
        <v>2016</v>
      </c>
      <c r="I6820" t="s">
        <v>22</v>
      </c>
      <c r="J6820" t="s">
        <v>23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21</v>
      </c>
      <c r="G6821">
        <v>2016</v>
      </c>
      <c r="I6821" t="s">
        <v>22</v>
      </c>
      <c r="J6821" t="s">
        <v>23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21</v>
      </c>
      <c r="G6822">
        <v>2016</v>
      </c>
      <c r="I6822" t="s">
        <v>22</v>
      </c>
      <c r="J6822" t="s">
        <v>23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21</v>
      </c>
      <c r="G6823">
        <v>2016</v>
      </c>
      <c r="I6823" t="s">
        <v>22</v>
      </c>
      <c r="J6823" t="s">
        <v>23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21</v>
      </c>
      <c r="G6824">
        <v>2016</v>
      </c>
      <c r="I6824" t="s">
        <v>22</v>
      </c>
      <c r="J6824" t="s">
        <v>23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21</v>
      </c>
      <c r="G6825">
        <v>2016</v>
      </c>
      <c r="I6825" t="s">
        <v>22</v>
      </c>
      <c r="J6825" t="s">
        <v>23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21</v>
      </c>
      <c r="G6826">
        <v>2016</v>
      </c>
      <c r="I6826" t="s">
        <v>22</v>
      </c>
      <c r="J6826" t="s">
        <v>23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21</v>
      </c>
      <c r="G6827">
        <v>2016</v>
      </c>
      <c r="I6827" t="s">
        <v>22</v>
      </c>
      <c r="J6827" t="s">
        <v>23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21</v>
      </c>
      <c r="G6828">
        <v>2016</v>
      </c>
      <c r="I6828" t="s">
        <v>22</v>
      </c>
      <c r="J6828" t="s">
        <v>23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21</v>
      </c>
      <c r="G6829">
        <v>2016</v>
      </c>
      <c r="I6829" t="s">
        <v>22</v>
      </c>
      <c r="J6829" t="s">
        <v>23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21</v>
      </c>
      <c r="G6830">
        <v>2016</v>
      </c>
      <c r="I6830" t="s">
        <v>22</v>
      </c>
      <c r="J6830" t="s">
        <v>23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21</v>
      </c>
      <c r="G6831">
        <v>2016</v>
      </c>
      <c r="I6831" t="s">
        <v>22</v>
      </c>
      <c r="J6831" t="s">
        <v>23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21</v>
      </c>
      <c r="G6832">
        <v>2016</v>
      </c>
      <c r="I6832" t="s">
        <v>22</v>
      </c>
      <c r="J6832" t="s">
        <v>23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21</v>
      </c>
      <c r="G6833">
        <v>2016</v>
      </c>
      <c r="I6833" t="s">
        <v>22</v>
      </c>
      <c r="J6833" t="s">
        <v>23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21</v>
      </c>
      <c r="G6834">
        <v>2016</v>
      </c>
      <c r="I6834" t="s">
        <v>22</v>
      </c>
      <c r="J6834" t="s">
        <v>23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21</v>
      </c>
      <c r="G6835">
        <v>2016</v>
      </c>
      <c r="I6835" t="s">
        <v>22</v>
      </c>
      <c r="J6835" t="s">
        <v>23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21</v>
      </c>
      <c r="G6836">
        <v>2016</v>
      </c>
      <c r="I6836" t="s">
        <v>22</v>
      </c>
      <c r="J6836" t="s">
        <v>23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21</v>
      </c>
      <c r="G6837">
        <v>2016</v>
      </c>
      <c r="I6837" t="s">
        <v>22</v>
      </c>
      <c r="J6837" t="s">
        <v>23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21</v>
      </c>
      <c r="G6838">
        <v>2016</v>
      </c>
      <c r="I6838" t="s">
        <v>22</v>
      </c>
      <c r="J6838" t="s">
        <v>23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21</v>
      </c>
      <c r="G6839">
        <v>2016</v>
      </c>
      <c r="I6839" t="s">
        <v>22</v>
      </c>
      <c r="J6839" t="s">
        <v>23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21</v>
      </c>
      <c r="G6840">
        <v>2016</v>
      </c>
      <c r="I6840" t="s">
        <v>22</v>
      </c>
      <c r="J6840" t="s">
        <v>23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21</v>
      </c>
      <c r="G6841">
        <v>2016</v>
      </c>
      <c r="I6841" t="s">
        <v>22</v>
      </c>
      <c r="J6841" t="s">
        <v>23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21</v>
      </c>
      <c r="G6842">
        <v>2016</v>
      </c>
      <c r="I6842" t="s">
        <v>22</v>
      </c>
      <c r="J6842" t="s">
        <v>23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21</v>
      </c>
      <c r="G6843">
        <v>2016</v>
      </c>
      <c r="I6843" t="s">
        <v>22</v>
      </c>
      <c r="J6843" t="s">
        <v>23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21</v>
      </c>
      <c r="G6844">
        <v>2016</v>
      </c>
      <c r="I6844" t="s">
        <v>22</v>
      </c>
      <c r="J6844" t="s">
        <v>23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21</v>
      </c>
      <c r="G6845">
        <v>2016</v>
      </c>
      <c r="I6845" t="s">
        <v>22</v>
      </c>
      <c r="J6845" t="s">
        <v>23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21</v>
      </c>
      <c r="G6846">
        <v>2016</v>
      </c>
      <c r="I6846" t="s">
        <v>22</v>
      </c>
      <c r="J6846" t="s">
        <v>23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21</v>
      </c>
      <c r="G6847">
        <v>2016</v>
      </c>
      <c r="I6847" t="s">
        <v>22</v>
      </c>
      <c r="J6847" t="s">
        <v>23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21</v>
      </c>
      <c r="G6848">
        <v>2016</v>
      </c>
      <c r="I6848" t="s">
        <v>22</v>
      </c>
      <c r="J6848" t="s">
        <v>23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21</v>
      </c>
      <c r="G6849">
        <v>2016</v>
      </c>
      <c r="I6849" t="s">
        <v>22</v>
      </c>
      <c r="J6849" t="s">
        <v>23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21</v>
      </c>
      <c r="G6850">
        <v>2016</v>
      </c>
      <c r="I6850" t="s">
        <v>22</v>
      </c>
      <c r="J6850" t="s">
        <v>23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21</v>
      </c>
      <c r="G6851">
        <v>2016</v>
      </c>
      <c r="I6851" t="s">
        <v>22</v>
      </c>
      <c r="J6851" t="s">
        <v>23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21</v>
      </c>
      <c r="G6852">
        <v>2016</v>
      </c>
      <c r="I6852" t="s">
        <v>22</v>
      </c>
      <c r="J6852" t="s">
        <v>23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21</v>
      </c>
      <c r="G6853">
        <v>2016</v>
      </c>
      <c r="I6853" t="s">
        <v>22</v>
      </c>
      <c r="J6853" t="s">
        <v>23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21</v>
      </c>
      <c r="G6854">
        <v>2016</v>
      </c>
      <c r="I6854" t="s">
        <v>22</v>
      </c>
      <c r="J6854" t="s">
        <v>23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21</v>
      </c>
      <c r="G6855">
        <v>2016</v>
      </c>
      <c r="I6855" t="s">
        <v>22</v>
      </c>
      <c r="J6855" t="s">
        <v>23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21</v>
      </c>
      <c r="G6856">
        <v>2016</v>
      </c>
      <c r="I6856" t="s">
        <v>22</v>
      </c>
      <c r="J6856" t="s">
        <v>23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21</v>
      </c>
      <c r="G6857">
        <v>2016</v>
      </c>
      <c r="I6857" t="s">
        <v>22</v>
      </c>
      <c r="J6857" t="s">
        <v>23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21</v>
      </c>
      <c r="G6858">
        <v>2016</v>
      </c>
      <c r="I6858" t="s">
        <v>22</v>
      </c>
      <c r="J6858" t="s">
        <v>23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21</v>
      </c>
      <c r="G6859">
        <v>2016</v>
      </c>
      <c r="I6859" t="s">
        <v>22</v>
      </c>
      <c r="J6859" t="s">
        <v>23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21</v>
      </c>
      <c r="G6860">
        <v>2016</v>
      </c>
      <c r="I6860" t="s">
        <v>22</v>
      </c>
      <c r="J6860" t="s">
        <v>23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21</v>
      </c>
      <c r="G6861">
        <v>2016</v>
      </c>
      <c r="I6861" t="s">
        <v>22</v>
      </c>
      <c r="J6861" t="s">
        <v>23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21</v>
      </c>
      <c r="G6862">
        <v>2016</v>
      </c>
      <c r="I6862" t="s">
        <v>22</v>
      </c>
      <c r="J6862" t="s">
        <v>23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21</v>
      </c>
      <c r="G6863">
        <v>2016</v>
      </c>
      <c r="I6863" t="s">
        <v>22</v>
      </c>
      <c r="J6863" t="s">
        <v>23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21</v>
      </c>
      <c r="G6864">
        <v>2016</v>
      </c>
      <c r="I6864" t="s">
        <v>22</v>
      </c>
      <c r="J6864" t="s">
        <v>23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21</v>
      </c>
      <c r="G6865">
        <v>2016</v>
      </c>
      <c r="I6865" t="s">
        <v>22</v>
      </c>
      <c r="J6865" t="s">
        <v>23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21</v>
      </c>
      <c r="G6866">
        <v>2016</v>
      </c>
      <c r="I6866" t="s">
        <v>22</v>
      </c>
      <c r="J6866" t="s">
        <v>23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21</v>
      </c>
      <c r="G6867">
        <v>2016</v>
      </c>
      <c r="I6867" t="s">
        <v>22</v>
      </c>
      <c r="J6867" t="s">
        <v>23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21</v>
      </c>
      <c r="G6868">
        <v>2016</v>
      </c>
      <c r="I6868" t="s">
        <v>22</v>
      </c>
      <c r="J6868" t="s">
        <v>23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21</v>
      </c>
      <c r="G6869">
        <v>2016</v>
      </c>
      <c r="I6869" t="s">
        <v>22</v>
      </c>
      <c r="J6869" t="s">
        <v>23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21</v>
      </c>
      <c r="G6870">
        <v>2016</v>
      </c>
      <c r="I6870" t="s">
        <v>22</v>
      </c>
      <c r="J6870" t="s">
        <v>23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21</v>
      </c>
      <c r="G6871">
        <v>2016</v>
      </c>
      <c r="I6871" t="s">
        <v>22</v>
      </c>
      <c r="J6871" t="s">
        <v>23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21</v>
      </c>
      <c r="G6872">
        <v>2016</v>
      </c>
      <c r="I6872" t="s">
        <v>22</v>
      </c>
      <c r="J6872" t="s">
        <v>23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21</v>
      </c>
      <c r="G6873">
        <v>2016</v>
      </c>
      <c r="I6873" t="s">
        <v>22</v>
      </c>
      <c r="J6873" t="s">
        <v>23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21</v>
      </c>
      <c r="G6874">
        <v>2016</v>
      </c>
      <c r="I6874" t="s">
        <v>22</v>
      </c>
      <c r="J6874" t="s">
        <v>23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21</v>
      </c>
      <c r="G6875">
        <v>2016</v>
      </c>
      <c r="I6875" t="s">
        <v>22</v>
      </c>
      <c r="J6875" t="s">
        <v>23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21</v>
      </c>
      <c r="G6876">
        <v>2016</v>
      </c>
      <c r="I6876" t="s">
        <v>22</v>
      </c>
      <c r="J6876" t="s">
        <v>23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21</v>
      </c>
      <c r="G6877">
        <v>2016</v>
      </c>
      <c r="I6877" t="s">
        <v>22</v>
      </c>
      <c r="J6877" t="s">
        <v>23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21</v>
      </c>
      <c r="G6878">
        <v>2016</v>
      </c>
      <c r="I6878" t="s">
        <v>22</v>
      </c>
      <c r="J6878" t="s">
        <v>23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21</v>
      </c>
      <c r="G6879">
        <v>2016</v>
      </c>
      <c r="I6879" t="s">
        <v>22</v>
      </c>
      <c r="J6879" t="s">
        <v>23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21</v>
      </c>
      <c r="G6880">
        <v>2016</v>
      </c>
      <c r="I6880" t="s">
        <v>22</v>
      </c>
      <c r="J6880" t="s">
        <v>23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21</v>
      </c>
      <c r="G6881">
        <v>2016</v>
      </c>
      <c r="I6881" t="s">
        <v>22</v>
      </c>
      <c r="J6881" t="s">
        <v>23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21</v>
      </c>
      <c r="G6882">
        <v>2016</v>
      </c>
      <c r="I6882" t="s">
        <v>22</v>
      </c>
      <c r="J6882" t="s">
        <v>23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21</v>
      </c>
      <c r="G6883">
        <v>2016</v>
      </c>
      <c r="I6883" t="s">
        <v>22</v>
      </c>
      <c r="J6883" t="s">
        <v>23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21</v>
      </c>
      <c r="G6884">
        <v>2016</v>
      </c>
      <c r="I6884" t="s">
        <v>22</v>
      </c>
      <c r="J6884" t="s">
        <v>23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21</v>
      </c>
      <c r="G6885">
        <v>2016</v>
      </c>
      <c r="I6885" t="s">
        <v>22</v>
      </c>
      <c r="J6885" t="s">
        <v>23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21</v>
      </c>
      <c r="G6886">
        <v>2016</v>
      </c>
      <c r="I6886" t="s">
        <v>22</v>
      </c>
      <c r="J6886" t="s">
        <v>23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21</v>
      </c>
      <c r="G6887">
        <v>2016</v>
      </c>
      <c r="I6887" t="s">
        <v>22</v>
      </c>
      <c r="J6887" t="s">
        <v>23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21</v>
      </c>
      <c r="G6888">
        <v>2016</v>
      </c>
      <c r="I6888" t="s">
        <v>22</v>
      </c>
      <c r="J6888" t="s">
        <v>23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21</v>
      </c>
      <c r="G6889">
        <v>2016</v>
      </c>
      <c r="I6889" t="s">
        <v>22</v>
      </c>
      <c r="J6889" t="s">
        <v>23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21</v>
      </c>
      <c r="G6890">
        <v>2016</v>
      </c>
      <c r="I6890" t="s">
        <v>22</v>
      </c>
      <c r="J6890" t="s">
        <v>23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21</v>
      </c>
      <c r="G6891">
        <v>2016</v>
      </c>
      <c r="I6891" t="s">
        <v>22</v>
      </c>
      <c r="J6891" t="s">
        <v>23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21</v>
      </c>
      <c r="G6892">
        <v>2016</v>
      </c>
      <c r="I6892" t="s">
        <v>22</v>
      </c>
      <c r="J6892" t="s">
        <v>23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21</v>
      </c>
      <c r="G6893">
        <v>2016</v>
      </c>
      <c r="I6893" t="s">
        <v>22</v>
      </c>
      <c r="J6893" t="s">
        <v>23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21</v>
      </c>
      <c r="G6894">
        <v>2016</v>
      </c>
      <c r="I6894" t="s">
        <v>22</v>
      </c>
      <c r="J6894" t="s">
        <v>23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21</v>
      </c>
      <c r="G6895">
        <v>2016</v>
      </c>
      <c r="I6895" t="s">
        <v>22</v>
      </c>
      <c r="J6895" t="s">
        <v>23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21</v>
      </c>
      <c r="G6896">
        <v>2016</v>
      </c>
      <c r="I6896" t="s">
        <v>22</v>
      </c>
      <c r="J6896" t="s">
        <v>23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21</v>
      </c>
      <c r="G6897">
        <v>2016</v>
      </c>
      <c r="I6897" t="s">
        <v>22</v>
      </c>
      <c r="J6897" t="s">
        <v>23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21</v>
      </c>
      <c r="G6898">
        <v>2016</v>
      </c>
      <c r="I6898" t="s">
        <v>22</v>
      </c>
      <c r="J6898" t="s">
        <v>23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21</v>
      </c>
      <c r="G6899">
        <v>2016</v>
      </c>
      <c r="I6899" t="s">
        <v>22</v>
      </c>
      <c r="J6899" t="s">
        <v>23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21</v>
      </c>
      <c r="G6900">
        <v>2016</v>
      </c>
      <c r="I6900" t="s">
        <v>22</v>
      </c>
      <c r="J6900" t="s">
        <v>23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21</v>
      </c>
      <c r="G6901">
        <v>2016</v>
      </c>
      <c r="I6901" t="s">
        <v>22</v>
      </c>
      <c r="J6901" t="s">
        <v>23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21</v>
      </c>
      <c r="G6902">
        <v>2016</v>
      </c>
      <c r="I6902" t="s">
        <v>22</v>
      </c>
      <c r="J6902" t="s">
        <v>23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21</v>
      </c>
      <c r="G6903">
        <v>2016</v>
      </c>
      <c r="I6903" t="s">
        <v>22</v>
      </c>
      <c r="J6903" t="s">
        <v>23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21</v>
      </c>
      <c r="G6904">
        <v>2016</v>
      </c>
      <c r="I6904" t="s">
        <v>22</v>
      </c>
      <c r="J6904" t="s">
        <v>23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21</v>
      </c>
      <c r="G6905">
        <v>2016</v>
      </c>
      <c r="I6905" t="s">
        <v>22</v>
      </c>
      <c r="J6905" t="s">
        <v>23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21</v>
      </c>
      <c r="G6906">
        <v>2016</v>
      </c>
      <c r="I6906" t="s">
        <v>22</v>
      </c>
      <c r="J6906" t="s">
        <v>23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21</v>
      </c>
      <c r="G6907">
        <v>2016</v>
      </c>
      <c r="I6907" t="s">
        <v>22</v>
      </c>
      <c r="J6907" t="s">
        <v>23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21</v>
      </c>
      <c r="G6908">
        <v>2016</v>
      </c>
      <c r="I6908" t="s">
        <v>22</v>
      </c>
      <c r="J6908" t="s">
        <v>23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21</v>
      </c>
      <c r="G6909">
        <v>2016</v>
      </c>
      <c r="I6909" t="s">
        <v>22</v>
      </c>
      <c r="J6909" t="s">
        <v>23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21</v>
      </c>
      <c r="G6910">
        <v>2016</v>
      </c>
      <c r="I6910" t="s">
        <v>22</v>
      </c>
      <c r="J6910" t="s">
        <v>23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21</v>
      </c>
      <c r="G6911">
        <v>2016</v>
      </c>
      <c r="I6911" t="s">
        <v>22</v>
      </c>
      <c r="J6911" t="s">
        <v>23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21</v>
      </c>
      <c r="G6912">
        <v>2016</v>
      </c>
      <c r="I6912" t="s">
        <v>22</v>
      </c>
      <c r="J6912" t="s">
        <v>23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21</v>
      </c>
      <c r="G6913">
        <v>2016</v>
      </c>
      <c r="I6913" t="s">
        <v>22</v>
      </c>
      <c r="J6913" t="s">
        <v>23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21</v>
      </c>
      <c r="G6914">
        <v>2016</v>
      </c>
      <c r="I6914" t="s">
        <v>22</v>
      </c>
      <c r="J6914" t="s">
        <v>23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21</v>
      </c>
      <c r="G6915">
        <v>2016</v>
      </c>
      <c r="I6915" t="s">
        <v>22</v>
      </c>
      <c r="J6915" t="s">
        <v>23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21</v>
      </c>
      <c r="G6916">
        <v>2016</v>
      </c>
      <c r="I6916" t="s">
        <v>22</v>
      </c>
      <c r="J6916" t="s">
        <v>23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21</v>
      </c>
      <c r="G6917">
        <v>2016</v>
      </c>
      <c r="I6917" t="s">
        <v>22</v>
      </c>
      <c r="J6917" t="s">
        <v>23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21</v>
      </c>
      <c r="G6918">
        <v>2016</v>
      </c>
      <c r="I6918" t="s">
        <v>22</v>
      </c>
      <c r="J6918" t="s">
        <v>23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21</v>
      </c>
      <c r="G6919">
        <v>2016</v>
      </c>
      <c r="I6919" t="s">
        <v>22</v>
      </c>
      <c r="J6919" t="s">
        <v>23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21</v>
      </c>
      <c r="G6920">
        <v>2016</v>
      </c>
      <c r="I6920" t="s">
        <v>22</v>
      </c>
      <c r="J6920" t="s">
        <v>23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21</v>
      </c>
      <c r="G6921">
        <v>2016</v>
      </c>
      <c r="I6921" t="s">
        <v>22</v>
      </c>
      <c r="J6921" t="s">
        <v>23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21</v>
      </c>
      <c r="G6922">
        <v>2016</v>
      </c>
      <c r="I6922" t="s">
        <v>22</v>
      </c>
      <c r="J6922" t="s">
        <v>23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21</v>
      </c>
      <c r="G6923">
        <v>2016</v>
      </c>
      <c r="I6923" t="s">
        <v>22</v>
      </c>
      <c r="J6923" t="s">
        <v>23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21</v>
      </c>
      <c r="G6924">
        <v>2016</v>
      </c>
      <c r="I6924" t="s">
        <v>22</v>
      </c>
      <c r="J6924" t="s">
        <v>23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21</v>
      </c>
      <c r="G6925">
        <v>2016</v>
      </c>
      <c r="I6925" t="s">
        <v>22</v>
      </c>
      <c r="J6925" t="s">
        <v>23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21</v>
      </c>
      <c r="G6926">
        <v>2016</v>
      </c>
      <c r="I6926" t="s">
        <v>22</v>
      </c>
      <c r="J6926" t="s">
        <v>23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21</v>
      </c>
      <c r="G6927">
        <v>2016</v>
      </c>
      <c r="I6927" t="s">
        <v>22</v>
      </c>
      <c r="J6927" t="s">
        <v>23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21</v>
      </c>
      <c r="G6928">
        <v>2016</v>
      </c>
      <c r="I6928" t="s">
        <v>22</v>
      </c>
      <c r="J6928" t="s">
        <v>23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21</v>
      </c>
      <c r="G6929">
        <v>2016</v>
      </c>
      <c r="I6929" t="s">
        <v>22</v>
      </c>
      <c r="J6929" t="s">
        <v>23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21</v>
      </c>
      <c r="G6930">
        <v>2016</v>
      </c>
      <c r="I6930" t="s">
        <v>22</v>
      </c>
      <c r="J6930" t="s">
        <v>23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21</v>
      </c>
      <c r="G6931">
        <v>2016</v>
      </c>
      <c r="I6931" t="s">
        <v>22</v>
      </c>
      <c r="J6931" t="s">
        <v>23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21</v>
      </c>
      <c r="G6932">
        <v>2016</v>
      </c>
      <c r="I6932" t="s">
        <v>22</v>
      </c>
      <c r="J6932" t="s">
        <v>23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21</v>
      </c>
      <c r="G6933">
        <v>2016</v>
      </c>
      <c r="I6933" t="s">
        <v>22</v>
      </c>
      <c r="J6933" t="s">
        <v>23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21</v>
      </c>
      <c r="G6934">
        <v>2016</v>
      </c>
      <c r="I6934" t="s">
        <v>22</v>
      </c>
      <c r="J6934" t="s">
        <v>23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21</v>
      </c>
      <c r="G6935">
        <v>2016</v>
      </c>
      <c r="I6935" t="s">
        <v>22</v>
      </c>
      <c r="J6935" t="s">
        <v>23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21</v>
      </c>
      <c r="G6936">
        <v>2016</v>
      </c>
      <c r="I6936" t="s">
        <v>22</v>
      </c>
      <c r="J6936" t="s">
        <v>23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21</v>
      </c>
      <c r="G6937">
        <v>2016</v>
      </c>
      <c r="I6937" t="s">
        <v>22</v>
      </c>
      <c r="J6937" t="s">
        <v>23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21</v>
      </c>
      <c r="G6938">
        <v>2016</v>
      </c>
      <c r="I6938" t="s">
        <v>22</v>
      </c>
      <c r="J6938" t="s">
        <v>23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21</v>
      </c>
      <c r="G6939">
        <v>2016</v>
      </c>
      <c r="I6939" t="s">
        <v>22</v>
      </c>
      <c r="J6939" t="s">
        <v>23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21</v>
      </c>
      <c r="G6940">
        <v>2016</v>
      </c>
      <c r="I6940" t="s">
        <v>22</v>
      </c>
      <c r="J6940" t="s">
        <v>23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21</v>
      </c>
      <c r="G6941">
        <v>2016</v>
      </c>
      <c r="I6941" t="s">
        <v>22</v>
      </c>
      <c r="J6941" t="s">
        <v>23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21</v>
      </c>
      <c r="G6942">
        <v>2016</v>
      </c>
      <c r="I6942" t="s">
        <v>22</v>
      </c>
      <c r="J6942" t="s">
        <v>23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21</v>
      </c>
      <c r="G6943">
        <v>2016</v>
      </c>
      <c r="I6943" t="s">
        <v>22</v>
      </c>
      <c r="J6943" t="s">
        <v>23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21</v>
      </c>
      <c r="G6944">
        <v>2016</v>
      </c>
      <c r="I6944" t="s">
        <v>22</v>
      </c>
      <c r="J6944" t="s">
        <v>23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21</v>
      </c>
      <c r="G6945">
        <v>2016</v>
      </c>
      <c r="I6945" t="s">
        <v>22</v>
      </c>
      <c r="J6945" t="s">
        <v>23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21</v>
      </c>
      <c r="G6946">
        <v>2016</v>
      </c>
      <c r="I6946" t="s">
        <v>22</v>
      </c>
      <c r="J6946" t="s">
        <v>23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21</v>
      </c>
      <c r="G6947">
        <v>2016</v>
      </c>
      <c r="I6947" t="s">
        <v>22</v>
      </c>
      <c r="J6947" t="s">
        <v>23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21</v>
      </c>
      <c r="G6948">
        <v>2016</v>
      </c>
      <c r="I6948" t="s">
        <v>22</v>
      </c>
      <c r="J6948" t="s">
        <v>23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21</v>
      </c>
      <c r="G6949">
        <v>2016</v>
      </c>
      <c r="I6949" t="s">
        <v>22</v>
      </c>
      <c r="J6949" t="s">
        <v>23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21</v>
      </c>
      <c r="G6950">
        <v>2016</v>
      </c>
      <c r="I6950" t="s">
        <v>22</v>
      </c>
      <c r="J6950" t="s">
        <v>23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21</v>
      </c>
      <c r="G6951">
        <v>2016</v>
      </c>
      <c r="I6951" t="s">
        <v>22</v>
      </c>
      <c r="J6951" t="s">
        <v>23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21</v>
      </c>
      <c r="G6952">
        <v>2016</v>
      </c>
      <c r="I6952" t="s">
        <v>22</v>
      </c>
      <c r="J6952" t="s">
        <v>23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21</v>
      </c>
      <c r="G6953">
        <v>2016</v>
      </c>
      <c r="I6953" t="s">
        <v>22</v>
      </c>
      <c r="J6953" t="s">
        <v>23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21</v>
      </c>
      <c r="G6954">
        <v>2016</v>
      </c>
      <c r="I6954" t="s">
        <v>22</v>
      </c>
      <c r="J6954" t="s">
        <v>23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21</v>
      </c>
      <c r="G6955">
        <v>2016</v>
      </c>
      <c r="I6955" t="s">
        <v>22</v>
      </c>
      <c r="J6955" t="s">
        <v>23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21</v>
      </c>
      <c r="G6956">
        <v>2016</v>
      </c>
      <c r="I6956" t="s">
        <v>22</v>
      </c>
      <c r="J6956" t="s">
        <v>23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21</v>
      </c>
      <c r="G6957">
        <v>2016</v>
      </c>
      <c r="I6957" t="s">
        <v>22</v>
      </c>
      <c r="J6957" t="s">
        <v>23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21</v>
      </c>
      <c r="G6958">
        <v>2016</v>
      </c>
      <c r="I6958" t="s">
        <v>22</v>
      </c>
      <c r="J6958" t="s">
        <v>23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21</v>
      </c>
      <c r="G6959">
        <v>2016</v>
      </c>
      <c r="I6959" t="s">
        <v>22</v>
      </c>
      <c r="J6959" t="s">
        <v>23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21</v>
      </c>
      <c r="G6960">
        <v>2016</v>
      </c>
      <c r="I6960" t="s">
        <v>22</v>
      </c>
      <c r="J6960" t="s">
        <v>23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21</v>
      </c>
      <c r="G6961">
        <v>2016</v>
      </c>
      <c r="I6961" t="s">
        <v>22</v>
      </c>
      <c r="J6961" t="s">
        <v>23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21</v>
      </c>
      <c r="G6962">
        <v>2016</v>
      </c>
      <c r="I6962" t="s">
        <v>22</v>
      </c>
      <c r="J6962" t="s">
        <v>23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21</v>
      </c>
      <c r="G6963">
        <v>2016</v>
      </c>
      <c r="I6963" t="s">
        <v>22</v>
      </c>
      <c r="J6963" t="s">
        <v>23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21</v>
      </c>
      <c r="G6964">
        <v>2016</v>
      </c>
      <c r="I6964" t="s">
        <v>22</v>
      </c>
      <c r="J6964" t="s">
        <v>23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21</v>
      </c>
      <c r="G6965">
        <v>2016</v>
      </c>
      <c r="I6965" t="s">
        <v>22</v>
      </c>
      <c r="J6965" t="s">
        <v>23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21</v>
      </c>
      <c r="G6966">
        <v>2016</v>
      </c>
      <c r="I6966" t="s">
        <v>22</v>
      </c>
      <c r="J6966" t="s">
        <v>23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21</v>
      </c>
      <c r="G6967">
        <v>2016</v>
      </c>
      <c r="I6967" t="s">
        <v>22</v>
      </c>
      <c r="J6967" t="s">
        <v>23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21</v>
      </c>
      <c r="G6968">
        <v>2016</v>
      </c>
      <c r="I6968" t="s">
        <v>22</v>
      </c>
      <c r="J6968" t="s">
        <v>23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21</v>
      </c>
      <c r="G6969">
        <v>2016</v>
      </c>
      <c r="I6969" t="s">
        <v>22</v>
      </c>
      <c r="J6969" t="s">
        <v>23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21</v>
      </c>
      <c r="G6970">
        <v>2016</v>
      </c>
      <c r="I6970" t="s">
        <v>22</v>
      </c>
      <c r="J6970" t="s">
        <v>23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21</v>
      </c>
      <c r="G6971">
        <v>2016</v>
      </c>
      <c r="I6971" t="s">
        <v>22</v>
      </c>
      <c r="J6971" t="s">
        <v>23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21</v>
      </c>
      <c r="G6972">
        <v>2016</v>
      </c>
      <c r="I6972" t="s">
        <v>22</v>
      </c>
      <c r="J6972" t="s">
        <v>23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21</v>
      </c>
      <c r="G6973">
        <v>2016</v>
      </c>
      <c r="I6973" t="s">
        <v>22</v>
      </c>
      <c r="J6973" t="s">
        <v>23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21</v>
      </c>
      <c r="G6974">
        <v>2016</v>
      </c>
      <c r="I6974" t="s">
        <v>22</v>
      </c>
      <c r="J6974" t="s">
        <v>23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21</v>
      </c>
      <c r="G6975">
        <v>2016</v>
      </c>
      <c r="I6975" t="s">
        <v>22</v>
      </c>
      <c r="J6975" t="s">
        <v>23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21</v>
      </c>
      <c r="G6976">
        <v>2016</v>
      </c>
      <c r="I6976" t="s">
        <v>22</v>
      </c>
      <c r="J6976" t="s">
        <v>23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21</v>
      </c>
      <c r="G6977">
        <v>2016</v>
      </c>
      <c r="I6977" t="s">
        <v>22</v>
      </c>
      <c r="J6977" t="s">
        <v>23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21</v>
      </c>
      <c r="G6978">
        <v>2016</v>
      </c>
      <c r="I6978" t="s">
        <v>22</v>
      </c>
      <c r="J6978" t="s">
        <v>23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21</v>
      </c>
      <c r="G6979">
        <v>2016</v>
      </c>
      <c r="I6979" t="s">
        <v>22</v>
      </c>
      <c r="J6979" t="s">
        <v>23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21</v>
      </c>
      <c r="G6980">
        <v>2016</v>
      </c>
      <c r="I6980" t="s">
        <v>22</v>
      </c>
      <c r="J6980" t="s">
        <v>23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21</v>
      </c>
      <c r="G6981">
        <v>2016</v>
      </c>
      <c r="I6981" t="s">
        <v>22</v>
      </c>
      <c r="J6981" t="s">
        <v>23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21</v>
      </c>
      <c r="G6982">
        <v>2016</v>
      </c>
      <c r="I6982" t="s">
        <v>22</v>
      </c>
      <c r="J6982" t="s">
        <v>23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21</v>
      </c>
      <c r="G6983">
        <v>2016</v>
      </c>
      <c r="I6983" t="s">
        <v>22</v>
      </c>
      <c r="J6983" t="s">
        <v>23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21</v>
      </c>
      <c r="G6984">
        <v>2016</v>
      </c>
      <c r="I6984" t="s">
        <v>22</v>
      </c>
      <c r="J6984" t="s">
        <v>23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21</v>
      </c>
      <c r="G6985">
        <v>2016</v>
      </c>
      <c r="I6985" t="s">
        <v>22</v>
      </c>
      <c r="J6985" t="s">
        <v>23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21</v>
      </c>
      <c r="G6986">
        <v>2016</v>
      </c>
      <c r="I6986" t="s">
        <v>22</v>
      </c>
      <c r="J6986" t="s">
        <v>23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21</v>
      </c>
      <c r="G6987">
        <v>2016</v>
      </c>
      <c r="I6987" t="s">
        <v>22</v>
      </c>
      <c r="J6987" t="s">
        <v>23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21</v>
      </c>
      <c r="G6988">
        <v>2016</v>
      </c>
      <c r="I6988" t="s">
        <v>22</v>
      </c>
      <c r="J6988" t="s">
        <v>23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21</v>
      </c>
      <c r="G6989">
        <v>2016</v>
      </c>
      <c r="I6989" t="s">
        <v>22</v>
      </c>
      <c r="J6989" t="s">
        <v>23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21</v>
      </c>
      <c r="G6990">
        <v>2016</v>
      </c>
      <c r="I6990" t="s">
        <v>22</v>
      </c>
      <c r="J6990" t="s">
        <v>23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21</v>
      </c>
      <c r="G6991">
        <v>2016</v>
      </c>
      <c r="I6991" t="s">
        <v>22</v>
      </c>
      <c r="J6991" t="s">
        <v>23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21</v>
      </c>
      <c r="G6992">
        <v>2016</v>
      </c>
      <c r="I6992" t="s">
        <v>22</v>
      </c>
      <c r="J6992" t="s">
        <v>23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21</v>
      </c>
      <c r="G6993">
        <v>2016</v>
      </c>
      <c r="I6993" t="s">
        <v>22</v>
      </c>
      <c r="J6993" t="s">
        <v>23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21</v>
      </c>
      <c r="G6994">
        <v>2016</v>
      </c>
      <c r="I6994" t="s">
        <v>22</v>
      </c>
      <c r="J6994" t="s">
        <v>23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21</v>
      </c>
      <c r="G6995">
        <v>2016</v>
      </c>
      <c r="I6995" t="s">
        <v>22</v>
      </c>
      <c r="J6995" t="s">
        <v>23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21</v>
      </c>
      <c r="G6996">
        <v>2016</v>
      </c>
      <c r="I6996" t="s">
        <v>22</v>
      </c>
      <c r="J6996" t="s">
        <v>23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21</v>
      </c>
      <c r="G6997">
        <v>2016</v>
      </c>
      <c r="I6997" t="s">
        <v>22</v>
      </c>
      <c r="J6997" t="s">
        <v>23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21</v>
      </c>
      <c r="G6998">
        <v>2016</v>
      </c>
      <c r="I6998" t="s">
        <v>22</v>
      </c>
      <c r="J6998" t="s">
        <v>23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21</v>
      </c>
      <c r="G6999">
        <v>2016</v>
      </c>
      <c r="I6999" t="s">
        <v>22</v>
      </c>
      <c r="J6999" t="s">
        <v>23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21</v>
      </c>
      <c r="G7000">
        <v>2016</v>
      </c>
      <c r="I7000" t="s">
        <v>22</v>
      </c>
      <c r="J7000" t="s">
        <v>23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21</v>
      </c>
      <c r="G7001">
        <v>2016</v>
      </c>
      <c r="I7001" t="s">
        <v>22</v>
      </c>
      <c r="J7001" t="s">
        <v>23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21</v>
      </c>
      <c r="G7002">
        <v>2016</v>
      </c>
      <c r="I7002" t="s">
        <v>22</v>
      </c>
      <c r="J7002" t="s">
        <v>23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21</v>
      </c>
      <c r="G7003">
        <v>2016</v>
      </c>
      <c r="I7003" t="s">
        <v>22</v>
      </c>
      <c r="J7003" t="s">
        <v>23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21</v>
      </c>
      <c r="G7004">
        <v>2016</v>
      </c>
      <c r="I7004" t="s">
        <v>22</v>
      </c>
      <c r="J7004" t="s">
        <v>23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21</v>
      </c>
      <c r="G7005">
        <v>2016</v>
      </c>
      <c r="I7005" t="s">
        <v>22</v>
      </c>
      <c r="J7005" t="s">
        <v>23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21</v>
      </c>
      <c r="G7006">
        <v>2016</v>
      </c>
      <c r="I7006" t="s">
        <v>22</v>
      </c>
      <c r="J7006" t="s">
        <v>23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21</v>
      </c>
      <c r="G7007">
        <v>2016</v>
      </c>
      <c r="I7007" t="s">
        <v>22</v>
      </c>
      <c r="J7007" t="s">
        <v>23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21</v>
      </c>
      <c r="G7008">
        <v>2016</v>
      </c>
      <c r="I7008" t="s">
        <v>22</v>
      </c>
      <c r="J7008" t="s">
        <v>23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21</v>
      </c>
      <c r="G7009">
        <v>2016</v>
      </c>
      <c r="I7009" t="s">
        <v>22</v>
      </c>
      <c r="J7009" t="s">
        <v>23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21</v>
      </c>
      <c r="G7010">
        <v>2016</v>
      </c>
      <c r="I7010" t="s">
        <v>22</v>
      </c>
      <c r="J7010" t="s">
        <v>23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21</v>
      </c>
      <c r="G7011">
        <v>2016</v>
      </c>
      <c r="I7011" t="s">
        <v>22</v>
      </c>
      <c r="J7011" t="s">
        <v>23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21</v>
      </c>
      <c r="G7012">
        <v>2016</v>
      </c>
      <c r="I7012" t="s">
        <v>22</v>
      </c>
      <c r="J7012" t="s">
        <v>23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21</v>
      </c>
      <c r="G7013">
        <v>2016</v>
      </c>
      <c r="I7013" t="s">
        <v>22</v>
      </c>
      <c r="J7013" t="s">
        <v>23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21</v>
      </c>
      <c r="G7014">
        <v>2016</v>
      </c>
      <c r="I7014" t="s">
        <v>22</v>
      </c>
      <c r="J7014" t="s">
        <v>23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21</v>
      </c>
      <c r="G7015">
        <v>2016</v>
      </c>
      <c r="I7015" t="s">
        <v>22</v>
      </c>
      <c r="J7015" t="s">
        <v>23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21</v>
      </c>
      <c r="G7016">
        <v>2016</v>
      </c>
      <c r="I7016" t="s">
        <v>22</v>
      </c>
      <c r="J7016" t="s">
        <v>23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21</v>
      </c>
      <c r="G7017">
        <v>2016</v>
      </c>
      <c r="I7017" t="s">
        <v>22</v>
      </c>
      <c r="J7017" t="s">
        <v>23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21</v>
      </c>
      <c r="G7018">
        <v>2016</v>
      </c>
      <c r="I7018" t="s">
        <v>22</v>
      </c>
      <c r="J7018" t="s">
        <v>23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21</v>
      </c>
      <c r="G7019">
        <v>2016</v>
      </c>
      <c r="I7019" t="s">
        <v>22</v>
      </c>
      <c r="J7019" t="s">
        <v>23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21</v>
      </c>
      <c r="G7020">
        <v>2016</v>
      </c>
      <c r="I7020" t="s">
        <v>22</v>
      </c>
      <c r="J7020" t="s">
        <v>23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21</v>
      </c>
      <c r="G7021">
        <v>2016</v>
      </c>
      <c r="I7021" t="s">
        <v>22</v>
      </c>
      <c r="J7021" t="s">
        <v>23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21</v>
      </c>
      <c r="G7022">
        <v>2016</v>
      </c>
      <c r="I7022" t="s">
        <v>22</v>
      </c>
      <c r="J7022" t="s">
        <v>23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21</v>
      </c>
      <c r="G7023">
        <v>2016</v>
      </c>
      <c r="I7023" t="s">
        <v>22</v>
      </c>
      <c r="J7023" t="s">
        <v>23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21</v>
      </c>
      <c r="G7024">
        <v>2016</v>
      </c>
      <c r="I7024" t="s">
        <v>22</v>
      </c>
      <c r="J7024" t="s">
        <v>23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21</v>
      </c>
      <c r="G7025">
        <v>2016</v>
      </c>
      <c r="I7025" t="s">
        <v>22</v>
      </c>
      <c r="J7025" t="s">
        <v>23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21</v>
      </c>
      <c r="G7026">
        <v>2016</v>
      </c>
      <c r="I7026" t="s">
        <v>22</v>
      </c>
      <c r="J7026" t="s">
        <v>23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21</v>
      </c>
      <c r="G7027">
        <v>2016</v>
      </c>
      <c r="I7027" t="s">
        <v>22</v>
      </c>
      <c r="J7027" t="s">
        <v>23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21</v>
      </c>
      <c r="G7028">
        <v>2016</v>
      </c>
      <c r="I7028" t="s">
        <v>22</v>
      </c>
      <c r="J7028" t="s">
        <v>23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21</v>
      </c>
      <c r="G7029">
        <v>2016</v>
      </c>
      <c r="I7029" t="s">
        <v>22</v>
      </c>
      <c r="J7029" t="s">
        <v>23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21</v>
      </c>
      <c r="G7030">
        <v>2016</v>
      </c>
      <c r="I7030" t="s">
        <v>22</v>
      </c>
      <c r="J7030" t="s">
        <v>23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21</v>
      </c>
      <c r="G7031">
        <v>2016</v>
      </c>
      <c r="I7031" t="s">
        <v>22</v>
      </c>
      <c r="J7031" t="s">
        <v>23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21</v>
      </c>
      <c r="G7032">
        <v>2016</v>
      </c>
      <c r="I7032" t="s">
        <v>22</v>
      </c>
      <c r="J7032" t="s">
        <v>23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21</v>
      </c>
      <c r="G7033">
        <v>2016</v>
      </c>
      <c r="I7033" t="s">
        <v>22</v>
      </c>
      <c r="J7033" t="s">
        <v>23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21</v>
      </c>
      <c r="G7034">
        <v>2016</v>
      </c>
      <c r="I7034" t="s">
        <v>22</v>
      </c>
      <c r="J7034" t="s">
        <v>23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21</v>
      </c>
      <c r="G7035">
        <v>2016</v>
      </c>
      <c r="I7035" t="s">
        <v>22</v>
      </c>
      <c r="J7035" t="s">
        <v>23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21</v>
      </c>
      <c r="G7036">
        <v>2016</v>
      </c>
      <c r="I7036" t="s">
        <v>22</v>
      </c>
      <c r="J7036" t="s">
        <v>23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21</v>
      </c>
      <c r="G7037">
        <v>2016</v>
      </c>
      <c r="I7037" t="s">
        <v>22</v>
      </c>
      <c r="J7037" t="s">
        <v>23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21</v>
      </c>
      <c r="G7038">
        <v>2016</v>
      </c>
      <c r="I7038" t="s">
        <v>22</v>
      </c>
      <c r="J7038" t="s">
        <v>23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21</v>
      </c>
      <c r="G7039">
        <v>2016</v>
      </c>
      <c r="I7039" t="s">
        <v>22</v>
      </c>
      <c r="J7039" t="s">
        <v>23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21</v>
      </c>
      <c r="G7040">
        <v>2016</v>
      </c>
      <c r="I7040" t="s">
        <v>22</v>
      </c>
      <c r="J7040" t="s">
        <v>23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21</v>
      </c>
      <c r="G7041">
        <v>2016</v>
      </c>
      <c r="I7041" t="s">
        <v>22</v>
      </c>
      <c r="J7041" t="s">
        <v>23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21</v>
      </c>
      <c r="G7042">
        <v>2016</v>
      </c>
      <c r="I7042" t="s">
        <v>22</v>
      </c>
      <c r="J7042" t="s">
        <v>23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21</v>
      </c>
      <c r="G7043">
        <v>2016</v>
      </c>
      <c r="I7043" t="s">
        <v>22</v>
      </c>
      <c r="J7043" t="s">
        <v>23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21</v>
      </c>
      <c r="G7044">
        <v>2016</v>
      </c>
      <c r="I7044" t="s">
        <v>22</v>
      </c>
      <c r="J7044" t="s">
        <v>23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21</v>
      </c>
      <c r="G7045">
        <v>2016</v>
      </c>
      <c r="I7045" t="s">
        <v>22</v>
      </c>
      <c r="J7045" t="s">
        <v>23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21</v>
      </c>
      <c r="G7046">
        <v>2016</v>
      </c>
      <c r="I7046" t="s">
        <v>22</v>
      </c>
      <c r="J7046" t="s">
        <v>23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21</v>
      </c>
      <c r="G7047">
        <v>2016</v>
      </c>
      <c r="I7047" t="s">
        <v>22</v>
      </c>
      <c r="J7047" t="s">
        <v>23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21</v>
      </c>
      <c r="G7048">
        <v>2016</v>
      </c>
      <c r="I7048" t="s">
        <v>22</v>
      </c>
      <c r="J7048" t="s">
        <v>23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21</v>
      </c>
      <c r="G7049">
        <v>2016</v>
      </c>
      <c r="I7049" t="s">
        <v>22</v>
      </c>
      <c r="J7049" t="s">
        <v>23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21</v>
      </c>
      <c r="G7050">
        <v>2016</v>
      </c>
      <c r="I7050" t="s">
        <v>22</v>
      </c>
      <c r="J7050" t="s">
        <v>23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21</v>
      </c>
      <c r="G7051">
        <v>2016</v>
      </c>
      <c r="I7051" t="s">
        <v>22</v>
      </c>
      <c r="J7051" t="s">
        <v>23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21</v>
      </c>
      <c r="G7052">
        <v>2016</v>
      </c>
      <c r="I7052" t="s">
        <v>22</v>
      </c>
      <c r="J7052" t="s">
        <v>23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21</v>
      </c>
      <c r="G7053">
        <v>2016</v>
      </c>
      <c r="I7053" t="s">
        <v>22</v>
      </c>
      <c r="J7053" t="s">
        <v>23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21</v>
      </c>
      <c r="G7054">
        <v>2016</v>
      </c>
      <c r="I7054" t="s">
        <v>22</v>
      </c>
      <c r="J7054" t="s">
        <v>23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21</v>
      </c>
      <c r="G7055">
        <v>2016</v>
      </c>
      <c r="I7055" t="s">
        <v>22</v>
      </c>
      <c r="J7055" t="s">
        <v>23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21</v>
      </c>
      <c r="G7056">
        <v>2016</v>
      </c>
      <c r="I7056" t="s">
        <v>22</v>
      </c>
      <c r="J7056" t="s">
        <v>23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21</v>
      </c>
      <c r="G7057">
        <v>2016</v>
      </c>
      <c r="I7057" t="s">
        <v>22</v>
      </c>
      <c r="J7057" t="s">
        <v>23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21</v>
      </c>
      <c r="G7058">
        <v>2016</v>
      </c>
      <c r="I7058" t="s">
        <v>22</v>
      </c>
      <c r="J7058" t="s">
        <v>23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21</v>
      </c>
      <c r="G7059">
        <v>2016</v>
      </c>
      <c r="I7059" t="s">
        <v>22</v>
      </c>
      <c r="J7059" t="s">
        <v>23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21</v>
      </c>
      <c r="G7060">
        <v>2016</v>
      </c>
      <c r="I7060" t="s">
        <v>22</v>
      </c>
      <c r="J7060" t="s">
        <v>23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21</v>
      </c>
      <c r="G7061">
        <v>2016</v>
      </c>
      <c r="I7061" t="s">
        <v>22</v>
      </c>
      <c r="J7061" t="s">
        <v>23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21</v>
      </c>
      <c r="G7062">
        <v>2016</v>
      </c>
      <c r="I7062" t="s">
        <v>22</v>
      </c>
      <c r="J7062" t="s">
        <v>23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21</v>
      </c>
      <c r="G7063">
        <v>2016</v>
      </c>
      <c r="I7063" t="s">
        <v>22</v>
      </c>
      <c r="J7063" t="s">
        <v>23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21</v>
      </c>
      <c r="G7064">
        <v>2016</v>
      </c>
      <c r="I7064" t="s">
        <v>22</v>
      </c>
      <c r="J7064" t="s">
        <v>23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21</v>
      </c>
      <c r="G7065">
        <v>2016</v>
      </c>
      <c r="I7065" t="s">
        <v>22</v>
      </c>
      <c r="J7065" t="s">
        <v>23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21</v>
      </c>
      <c r="G7066">
        <v>2016</v>
      </c>
      <c r="I7066" t="s">
        <v>22</v>
      </c>
      <c r="J7066" t="s">
        <v>23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21</v>
      </c>
      <c r="G7067">
        <v>2016</v>
      </c>
      <c r="I7067" t="s">
        <v>22</v>
      </c>
      <c r="J7067" t="s">
        <v>23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21</v>
      </c>
      <c r="G7068">
        <v>2016</v>
      </c>
      <c r="I7068" t="s">
        <v>22</v>
      </c>
      <c r="J7068" t="s">
        <v>23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21</v>
      </c>
      <c r="G7069">
        <v>2016</v>
      </c>
      <c r="I7069" t="s">
        <v>22</v>
      </c>
      <c r="J7069" t="s">
        <v>23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21</v>
      </c>
      <c r="G7070">
        <v>2016</v>
      </c>
      <c r="I7070" t="s">
        <v>22</v>
      </c>
      <c r="J7070" t="s">
        <v>23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21</v>
      </c>
      <c r="G7071">
        <v>2016</v>
      </c>
      <c r="I7071" t="s">
        <v>22</v>
      </c>
      <c r="J7071" t="s">
        <v>23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21</v>
      </c>
      <c r="G7072">
        <v>2016</v>
      </c>
      <c r="I7072" t="s">
        <v>22</v>
      </c>
      <c r="J7072" t="s">
        <v>23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21</v>
      </c>
      <c r="G7073">
        <v>2016</v>
      </c>
      <c r="I7073" t="s">
        <v>22</v>
      </c>
      <c r="J7073" t="s">
        <v>23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21</v>
      </c>
      <c r="G7074">
        <v>2016</v>
      </c>
      <c r="I7074" t="s">
        <v>22</v>
      </c>
      <c r="J7074" t="s">
        <v>23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21</v>
      </c>
      <c r="G7075">
        <v>2016</v>
      </c>
      <c r="I7075" t="s">
        <v>22</v>
      </c>
      <c r="J7075" t="s">
        <v>23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21</v>
      </c>
      <c r="G7076">
        <v>2016</v>
      </c>
      <c r="I7076" t="s">
        <v>22</v>
      </c>
      <c r="J7076" t="s">
        <v>23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21</v>
      </c>
      <c r="G7077">
        <v>2016</v>
      </c>
      <c r="I7077" t="s">
        <v>22</v>
      </c>
      <c r="J7077" t="s">
        <v>23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21</v>
      </c>
      <c r="G7078">
        <v>2016</v>
      </c>
      <c r="I7078" t="s">
        <v>22</v>
      </c>
      <c r="J7078" t="s">
        <v>23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21</v>
      </c>
      <c r="G7079">
        <v>2016</v>
      </c>
      <c r="I7079" t="s">
        <v>22</v>
      </c>
      <c r="J7079" t="s">
        <v>23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21</v>
      </c>
      <c r="G7080">
        <v>2016</v>
      </c>
      <c r="I7080" t="s">
        <v>22</v>
      </c>
      <c r="J7080" t="s">
        <v>23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21</v>
      </c>
      <c r="G7081">
        <v>2016</v>
      </c>
      <c r="I7081" t="s">
        <v>22</v>
      </c>
      <c r="J7081" t="s">
        <v>23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21</v>
      </c>
      <c r="G7082">
        <v>2016</v>
      </c>
      <c r="I7082" t="s">
        <v>22</v>
      </c>
      <c r="J7082" t="s">
        <v>23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21</v>
      </c>
      <c r="G7083">
        <v>2016</v>
      </c>
      <c r="I7083" t="s">
        <v>22</v>
      </c>
      <c r="J7083" t="s">
        <v>23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21</v>
      </c>
      <c r="G7084">
        <v>2016</v>
      </c>
      <c r="I7084" t="s">
        <v>22</v>
      </c>
      <c r="J7084" t="s">
        <v>23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21</v>
      </c>
      <c r="G7085">
        <v>2016</v>
      </c>
      <c r="I7085" t="s">
        <v>22</v>
      </c>
      <c r="J7085" t="s">
        <v>23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21</v>
      </c>
      <c r="G7086">
        <v>2016</v>
      </c>
      <c r="I7086" t="s">
        <v>22</v>
      </c>
      <c r="J7086" t="s">
        <v>23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21</v>
      </c>
      <c r="G7087">
        <v>2016</v>
      </c>
      <c r="I7087" t="s">
        <v>22</v>
      </c>
      <c r="J7087" t="s">
        <v>23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21</v>
      </c>
      <c r="G7088">
        <v>2016</v>
      </c>
      <c r="I7088" t="s">
        <v>22</v>
      </c>
      <c r="J7088" t="s">
        <v>23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21</v>
      </c>
      <c r="G7089">
        <v>2016</v>
      </c>
      <c r="I7089" t="s">
        <v>22</v>
      </c>
      <c r="J7089" t="s">
        <v>23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21</v>
      </c>
      <c r="G7090">
        <v>2016</v>
      </c>
      <c r="I7090" t="s">
        <v>22</v>
      </c>
      <c r="J7090" t="s">
        <v>23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21</v>
      </c>
      <c r="G7091">
        <v>2016</v>
      </c>
      <c r="I7091" t="s">
        <v>22</v>
      </c>
      <c r="J7091" t="s">
        <v>23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21</v>
      </c>
      <c r="G7092">
        <v>2016</v>
      </c>
      <c r="I7092" t="s">
        <v>22</v>
      </c>
      <c r="J7092" t="s">
        <v>23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21</v>
      </c>
      <c r="G7093">
        <v>2016</v>
      </c>
      <c r="I7093" t="s">
        <v>22</v>
      </c>
      <c r="J7093" t="s">
        <v>23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21</v>
      </c>
      <c r="G7094">
        <v>2016</v>
      </c>
      <c r="I7094" t="s">
        <v>22</v>
      </c>
      <c r="J7094" t="s">
        <v>23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21</v>
      </c>
      <c r="G7095">
        <v>2016</v>
      </c>
      <c r="I7095" t="s">
        <v>22</v>
      </c>
      <c r="J7095" t="s">
        <v>23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21</v>
      </c>
      <c r="G7096">
        <v>2016</v>
      </c>
      <c r="I7096" t="s">
        <v>22</v>
      </c>
      <c r="J7096" t="s">
        <v>23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21</v>
      </c>
      <c r="G7097">
        <v>2016</v>
      </c>
      <c r="I7097" t="s">
        <v>22</v>
      </c>
      <c r="J7097" t="s">
        <v>23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21</v>
      </c>
      <c r="G7098">
        <v>2016</v>
      </c>
      <c r="I7098" t="s">
        <v>22</v>
      </c>
      <c r="J7098" t="s">
        <v>23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21</v>
      </c>
      <c r="G7099">
        <v>2016</v>
      </c>
      <c r="I7099" t="s">
        <v>22</v>
      </c>
      <c r="J7099" t="s">
        <v>23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21</v>
      </c>
      <c r="G7100">
        <v>2016</v>
      </c>
      <c r="I7100" t="s">
        <v>22</v>
      </c>
      <c r="J7100" t="s">
        <v>23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21</v>
      </c>
      <c r="G7101">
        <v>2016</v>
      </c>
      <c r="I7101" t="s">
        <v>22</v>
      </c>
      <c r="J7101" t="s">
        <v>23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21</v>
      </c>
      <c r="G7102">
        <v>2016</v>
      </c>
      <c r="I7102" t="s">
        <v>22</v>
      </c>
      <c r="J7102" t="s">
        <v>23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21</v>
      </c>
      <c r="G7103">
        <v>2016</v>
      </c>
      <c r="I7103" t="s">
        <v>22</v>
      </c>
      <c r="J7103" t="s">
        <v>23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21</v>
      </c>
      <c r="G7104">
        <v>2016</v>
      </c>
      <c r="I7104" t="s">
        <v>22</v>
      </c>
      <c r="J7104" t="s">
        <v>23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21</v>
      </c>
      <c r="G7105">
        <v>2016</v>
      </c>
      <c r="I7105" t="s">
        <v>22</v>
      </c>
      <c r="J7105" t="s">
        <v>23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21</v>
      </c>
      <c r="G7106">
        <v>2016</v>
      </c>
      <c r="I7106" t="s">
        <v>22</v>
      </c>
      <c r="J7106" t="s">
        <v>23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21</v>
      </c>
      <c r="G7107">
        <v>2016</v>
      </c>
      <c r="I7107" t="s">
        <v>22</v>
      </c>
      <c r="J7107" t="s">
        <v>23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21</v>
      </c>
      <c r="G7108">
        <v>2016</v>
      </c>
      <c r="I7108" t="s">
        <v>22</v>
      </c>
      <c r="J7108" t="s">
        <v>23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21</v>
      </c>
      <c r="G7109">
        <v>2016</v>
      </c>
      <c r="I7109" t="s">
        <v>22</v>
      </c>
      <c r="J7109" t="s">
        <v>23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21</v>
      </c>
      <c r="G7110">
        <v>2016</v>
      </c>
      <c r="I7110" t="s">
        <v>22</v>
      </c>
      <c r="J7110" t="s">
        <v>23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21</v>
      </c>
      <c r="G7111">
        <v>2016</v>
      </c>
      <c r="I7111" t="s">
        <v>22</v>
      </c>
      <c r="J7111" t="s">
        <v>23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21</v>
      </c>
      <c r="G7112">
        <v>2016</v>
      </c>
      <c r="I7112" t="s">
        <v>22</v>
      </c>
      <c r="J7112" t="s">
        <v>23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21</v>
      </c>
      <c r="G7113">
        <v>2016</v>
      </c>
      <c r="I7113" t="s">
        <v>22</v>
      </c>
      <c r="J7113" t="s">
        <v>23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21</v>
      </c>
      <c r="G7114">
        <v>2016</v>
      </c>
      <c r="I7114" t="s">
        <v>22</v>
      </c>
      <c r="J7114" t="s">
        <v>23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21</v>
      </c>
      <c r="G7115">
        <v>2016</v>
      </c>
      <c r="I7115" t="s">
        <v>22</v>
      </c>
      <c r="J7115" t="s">
        <v>23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21</v>
      </c>
      <c r="G7116">
        <v>2016</v>
      </c>
      <c r="I7116" t="s">
        <v>22</v>
      </c>
      <c r="J7116" t="s">
        <v>23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21</v>
      </c>
      <c r="G7117">
        <v>2016</v>
      </c>
      <c r="I7117" t="s">
        <v>22</v>
      </c>
      <c r="J7117" t="s">
        <v>23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21</v>
      </c>
      <c r="G7118">
        <v>2016</v>
      </c>
      <c r="I7118" t="s">
        <v>22</v>
      </c>
      <c r="J7118" t="s">
        <v>23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21</v>
      </c>
      <c r="G7119">
        <v>2016</v>
      </c>
      <c r="I7119" t="s">
        <v>22</v>
      </c>
      <c r="J7119" t="s">
        <v>23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21</v>
      </c>
      <c r="G7120">
        <v>2016</v>
      </c>
      <c r="I7120" t="s">
        <v>22</v>
      </c>
      <c r="J7120" t="s">
        <v>23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21</v>
      </c>
      <c r="G7121">
        <v>2016</v>
      </c>
      <c r="I7121" t="s">
        <v>22</v>
      </c>
      <c r="J7121" t="s">
        <v>23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21</v>
      </c>
      <c r="G7122">
        <v>2016</v>
      </c>
      <c r="I7122" t="s">
        <v>22</v>
      </c>
      <c r="J7122" t="s">
        <v>23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21</v>
      </c>
      <c r="G7123">
        <v>2016</v>
      </c>
      <c r="I7123" t="s">
        <v>22</v>
      </c>
      <c r="J7123" t="s">
        <v>23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21</v>
      </c>
      <c r="G7124">
        <v>2016</v>
      </c>
      <c r="I7124" t="s">
        <v>22</v>
      </c>
      <c r="J7124" t="s">
        <v>23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21</v>
      </c>
      <c r="G7125">
        <v>2016</v>
      </c>
      <c r="I7125" t="s">
        <v>22</v>
      </c>
      <c r="J7125" t="s">
        <v>23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21</v>
      </c>
      <c r="G7126">
        <v>2016</v>
      </c>
      <c r="I7126" t="s">
        <v>22</v>
      </c>
      <c r="J7126" t="s">
        <v>23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21</v>
      </c>
      <c r="G7127">
        <v>2016</v>
      </c>
      <c r="I7127" t="s">
        <v>22</v>
      </c>
      <c r="J7127" t="s">
        <v>23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21</v>
      </c>
      <c r="G7128">
        <v>2016</v>
      </c>
      <c r="I7128" t="s">
        <v>22</v>
      </c>
      <c r="J7128" t="s">
        <v>23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21</v>
      </c>
      <c r="G7129">
        <v>2016</v>
      </c>
      <c r="I7129" t="s">
        <v>22</v>
      </c>
      <c r="J7129" t="s">
        <v>23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21</v>
      </c>
      <c r="G7130">
        <v>2016</v>
      </c>
      <c r="I7130" t="s">
        <v>22</v>
      </c>
      <c r="J7130" t="s">
        <v>23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21</v>
      </c>
      <c r="G7131">
        <v>2016</v>
      </c>
      <c r="I7131" t="s">
        <v>22</v>
      </c>
      <c r="J7131" t="s">
        <v>23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21</v>
      </c>
      <c r="G7132">
        <v>2016</v>
      </c>
      <c r="I7132" t="s">
        <v>22</v>
      </c>
      <c r="J7132" t="s">
        <v>23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21</v>
      </c>
      <c r="G7133">
        <v>2016</v>
      </c>
      <c r="I7133" t="s">
        <v>22</v>
      </c>
      <c r="J7133" t="s">
        <v>23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21</v>
      </c>
      <c r="G7134">
        <v>2016</v>
      </c>
      <c r="I7134" t="s">
        <v>22</v>
      </c>
      <c r="J7134" t="s">
        <v>23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21</v>
      </c>
      <c r="G7135">
        <v>2016</v>
      </c>
      <c r="I7135" t="s">
        <v>22</v>
      </c>
      <c r="J7135" t="s">
        <v>23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21</v>
      </c>
      <c r="G7136">
        <v>2016</v>
      </c>
      <c r="I7136" t="s">
        <v>22</v>
      </c>
      <c r="J7136" t="s">
        <v>23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21</v>
      </c>
      <c r="G7137">
        <v>2016</v>
      </c>
      <c r="I7137" t="s">
        <v>22</v>
      </c>
      <c r="J7137" t="s">
        <v>23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21</v>
      </c>
      <c r="G7138">
        <v>2016</v>
      </c>
      <c r="I7138" t="s">
        <v>22</v>
      </c>
      <c r="J7138" t="s">
        <v>23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21</v>
      </c>
      <c r="G7139">
        <v>2016</v>
      </c>
      <c r="I7139" t="s">
        <v>22</v>
      </c>
      <c r="J7139" t="s">
        <v>23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21</v>
      </c>
      <c r="G7140">
        <v>2016</v>
      </c>
      <c r="I7140" t="s">
        <v>22</v>
      </c>
      <c r="J7140" t="s">
        <v>23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21</v>
      </c>
      <c r="G7141">
        <v>2016</v>
      </c>
      <c r="I7141" t="s">
        <v>22</v>
      </c>
      <c r="J7141" t="s">
        <v>23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21</v>
      </c>
      <c r="G7142">
        <v>2016</v>
      </c>
      <c r="I7142" t="s">
        <v>22</v>
      </c>
      <c r="J7142" t="s">
        <v>23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21</v>
      </c>
      <c r="G7143">
        <v>2016</v>
      </c>
      <c r="I7143" t="s">
        <v>22</v>
      </c>
      <c r="J7143" t="s">
        <v>23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21</v>
      </c>
      <c r="G7144">
        <v>2016</v>
      </c>
      <c r="I7144" t="s">
        <v>22</v>
      </c>
      <c r="J7144" t="s">
        <v>23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21</v>
      </c>
      <c r="G7145">
        <v>2016</v>
      </c>
      <c r="I7145" t="s">
        <v>22</v>
      </c>
      <c r="J7145" t="s">
        <v>23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21</v>
      </c>
      <c r="G7146">
        <v>2016</v>
      </c>
      <c r="I7146" t="s">
        <v>22</v>
      </c>
      <c r="J7146" t="s">
        <v>23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21</v>
      </c>
      <c r="G7147">
        <v>2016</v>
      </c>
      <c r="I7147" t="s">
        <v>22</v>
      </c>
      <c r="J7147" t="s">
        <v>23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21</v>
      </c>
      <c r="G7148">
        <v>2016</v>
      </c>
      <c r="I7148" t="s">
        <v>22</v>
      </c>
      <c r="J7148" t="s">
        <v>23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21</v>
      </c>
      <c r="G7149">
        <v>2016</v>
      </c>
      <c r="I7149" t="s">
        <v>22</v>
      </c>
      <c r="J7149" t="s">
        <v>23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21</v>
      </c>
      <c r="G7150">
        <v>2016</v>
      </c>
      <c r="I7150" t="s">
        <v>22</v>
      </c>
      <c r="J7150" t="s">
        <v>23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21</v>
      </c>
      <c r="G7151">
        <v>2016</v>
      </c>
      <c r="I7151" t="s">
        <v>22</v>
      </c>
      <c r="J7151" t="s">
        <v>23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21</v>
      </c>
      <c r="G7152">
        <v>2016</v>
      </c>
      <c r="I7152" t="s">
        <v>22</v>
      </c>
      <c r="J7152" t="s">
        <v>23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21</v>
      </c>
      <c r="G7153">
        <v>2016</v>
      </c>
      <c r="I7153" t="s">
        <v>22</v>
      </c>
      <c r="J7153" t="s">
        <v>23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21</v>
      </c>
      <c r="G7154">
        <v>2016</v>
      </c>
      <c r="I7154" t="s">
        <v>22</v>
      </c>
      <c r="J7154" t="s">
        <v>23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21</v>
      </c>
      <c r="G7155">
        <v>2016</v>
      </c>
      <c r="I7155" t="s">
        <v>22</v>
      </c>
      <c r="J7155" t="s">
        <v>23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21</v>
      </c>
      <c r="G7156">
        <v>2016</v>
      </c>
      <c r="I7156" t="s">
        <v>22</v>
      </c>
      <c r="J7156" t="s">
        <v>23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21</v>
      </c>
      <c r="G7157">
        <v>2016</v>
      </c>
      <c r="I7157" t="s">
        <v>22</v>
      </c>
      <c r="J7157" t="s">
        <v>23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21</v>
      </c>
      <c r="G7158">
        <v>2016</v>
      </c>
      <c r="I7158" t="s">
        <v>22</v>
      </c>
      <c r="J7158" t="s">
        <v>23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21</v>
      </c>
      <c r="G7159">
        <v>2016</v>
      </c>
      <c r="I7159" t="s">
        <v>22</v>
      </c>
      <c r="J7159" t="s">
        <v>23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21</v>
      </c>
      <c r="G7160">
        <v>2016</v>
      </c>
      <c r="I7160" t="s">
        <v>22</v>
      </c>
      <c r="J7160" t="s">
        <v>23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21</v>
      </c>
      <c r="G7161">
        <v>2016</v>
      </c>
      <c r="I7161" t="s">
        <v>22</v>
      </c>
      <c r="J7161" t="s">
        <v>23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21</v>
      </c>
      <c r="G7162">
        <v>2016</v>
      </c>
      <c r="I7162" t="s">
        <v>22</v>
      </c>
      <c r="J7162" t="s">
        <v>23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21</v>
      </c>
      <c r="G7163">
        <v>2016</v>
      </c>
      <c r="I7163" t="s">
        <v>22</v>
      </c>
      <c r="J7163" t="s">
        <v>23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21</v>
      </c>
      <c r="G7164">
        <v>2016</v>
      </c>
      <c r="I7164" t="s">
        <v>22</v>
      </c>
      <c r="J7164" t="s">
        <v>23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21</v>
      </c>
      <c r="G7165">
        <v>2016</v>
      </c>
      <c r="I7165" t="s">
        <v>22</v>
      </c>
      <c r="J7165" t="s">
        <v>23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21</v>
      </c>
      <c r="G7166">
        <v>2016</v>
      </c>
      <c r="I7166" t="s">
        <v>22</v>
      </c>
      <c r="J7166" t="s">
        <v>23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21</v>
      </c>
      <c r="G7167">
        <v>2016</v>
      </c>
      <c r="I7167" t="s">
        <v>22</v>
      </c>
      <c r="J7167" t="s">
        <v>23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21</v>
      </c>
      <c r="G7168">
        <v>2016</v>
      </c>
      <c r="I7168" t="s">
        <v>22</v>
      </c>
      <c r="J7168" t="s">
        <v>23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21</v>
      </c>
      <c r="G7169">
        <v>2016</v>
      </c>
      <c r="I7169" t="s">
        <v>22</v>
      </c>
      <c r="J7169" t="s">
        <v>23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21</v>
      </c>
      <c r="G7170">
        <v>2016</v>
      </c>
      <c r="I7170" t="s">
        <v>22</v>
      </c>
      <c r="J7170" t="s">
        <v>23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21</v>
      </c>
      <c r="G7171">
        <v>2016</v>
      </c>
      <c r="I7171" t="s">
        <v>22</v>
      </c>
      <c r="J7171" t="s">
        <v>23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21</v>
      </c>
      <c r="G7172">
        <v>2016</v>
      </c>
      <c r="I7172" t="s">
        <v>22</v>
      </c>
      <c r="J7172" t="s">
        <v>23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21</v>
      </c>
      <c r="G7173">
        <v>2016</v>
      </c>
      <c r="I7173" t="s">
        <v>22</v>
      </c>
      <c r="J7173" t="s">
        <v>23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21</v>
      </c>
      <c r="G7174">
        <v>2016</v>
      </c>
      <c r="I7174" t="s">
        <v>22</v>
      </c>
      <c r="J7174" t="s">
        <v>23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21</v>
      </c>
      <c r="G7175">
        <v>2016</v>
      </c>
      <c r="I7175" t="s">
        <v>22</v>
      </c>
      <c r="J7175" t="s">
        <v>23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21</v>
      </c>
      <c r="G7176">
        <v>2016</v>
      </c>
      <c r="I7176" t="s">
        <v>22</v>
      </c>
      <c r="J7176" t="s">
        <v>23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21</v>
      </c>
      <c r="G7177">
        <v>2016</v>
      </c>
      <c r="I7177" t="s">
        <v>22</v>
      </c>
      <c r="J7177" t="s">
        <v>23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21</v>
      </c>
      <c r="G7178">
        <v>2016</v>
      </c>
      <c r="I7178" t="s">
        <v>22</v>
      </c>
      <c r="J7178" t="s">
        <v>23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21</v>
      </c>
      <c r="G7179">
        <v>2016</v>
      </c>
      <c r="I7179" t="s">
        <v>22</v>
      </c>
      <c r="J7179" t="s">
        <v>23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21</v>
      </c>
      <c r="G7180">
        <v>2016</v>
      </c>
      <c r="I7180" t="s">
        <v>22</v>
      </c>
      <c r="J7180" t="s">
        <v>23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21</v>
      </c>
      <c r="G7181">
        <v>2016</v>
      </c>
      <c r="I7181" t="s">
        <v>22</v>
      </c>
      <c r="J7181" t="s">
        <v>23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21</v>
      </c>
      <c r="G7182">
        <v>2016</v>
      </c>
      <c r="I7182" t="s">
        <v>22</v>
      </c>
      <c r="J7182" t="s">
        <v>23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21</v>
      </c>
      <c r="G7183">
        <v>2016</v>
      </c>
      <c r="I7183" t="s">
        <v>22</v>
      </c>
      <c r="J7183" t="s">
        <v>23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 t="s">
        <v>21</v>
      </c>
      <c r="G7184">
        <v>2016</v>
      </c>
      <c r="I7184" t="s">
        <v>22</v>
      </c>
      <c r="J7184" t="s">
        <v>23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21</v>
      </c>
      <c r="G7185">
        <v>2016</v>
      </c>
      <c r="I7185" t="s">
        <v>22</v>
      </c>
      <c r="J7185" t="s">
        <v>23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21</v>
      </c>
      <c r="G7186">
        <v>2016</v>
      </c>
      <c r="I7186" t="s">
        <v>22</v>
      </c>
      <c r="J7186" t="s">
        <v>23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21</v>
      </c>
      <c r="G7187">
        <v>2016</v>
      </c>
      <c r="I7187" t="s">
        <v>22</v>
      </c>
      <c r="J7187" t="s">
        <v>23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21</v>
      </c>
      <c r="G7188">
        <v>2016</v>
      </c>
      <c r="I7188" t="s">
        <v>22</v>
      </c>
      <c r="J7188" t="s">
        <v>23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21</v>
      </c>
      <c r="G7189">
        <v>2016</v>
      </c>
      <c r="I7189" t="s">
        <v>22</v>
      </c>
      <c r="J7189" t="s">
        <v>23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21</v>
      </c>
      <c r="G7190">
        <v>2016</v>
      </c>
      <c r="I7190" t="s">
        <v>22</v>
      </c>
      <c r="J7190" t="s">
        <v>23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21</v>
      </c>
      <c r="G7191">
        <v>2016</v>
      </c>
      <c r="I7191" t="s">
        <v>22</v>
      </c>
      <c r="J7191" t="s">
        <v>23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21</v>
      </c>
      <c r="G7192">
        <v>2016</v>
      </c>
      <c r="I7192" t="s">
        <v>22</v>
      </c>
      <c r="J7192" t="s">
        <v>23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21</v>
      </c>
      <c r="G7193">
        <v>2016</v>
      </c>
      <c r="I7193" t="s">
        <v>22</v>
      </c>
      <c r="J7193" t="s">
        <v>23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21</v>
      </c>
      <c r="G7194">
        <v>2016</v>
      </c>
      <c r="I7194" t="s">
        <v>22</v>
      </c>
      <c r="J7194" t="s">
        <v>23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21</v>
      </c>
      <c r="G7195">
        <v>2016</v>
      </c>
      <c r="I7195" t="s">
        <v>22</v>
      </c>
      <c r="J7195" t="s">
        <v>23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21</v>
      </c>
      <c r="G7196">
        <v>2016</v>
      </c>
      <c r="I7196" t="s">
        <v>22</v>
      </c>
      <c r="J7196" t="s">
        <v>23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21</v>
      </c>
      <c r="G7197">
        <v>2016</v>
      </c>
      <c r="I7197" t="s">
        <v>22</v>
      </c>
      <c r="J7197" t="s">
        <v>23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21</v>
      </c>
      <c r="G7198">
        <v>2016</v>
      </c>
      <c r="I7198" t="s">
        <v>22</v>
      </c>
      <c r="J7198" t="s">
        <v>23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21</v>
      </c>
      <c r="G7199">
        <v>2016</v>
      </c>
      <c r="I7199" t="s">
        <v>22</v>
      </c>
      <c r="J7199" t="s">
        <v>23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21</v>
      </c>
      <c r="G7200">
        <v>2016</v>
      </c>
      <c r="I7200" t="s">
        <v>22</v>
      </c>
      <c r="J7200" t="s">
        <v>23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21</v>
      </c>
      <c r="G7201">
        <v>2016</v>
      </c>
      <c r="I7201" t="s">
        <v>22</v>
      </c>
      <c r="J7201" t="s">
        <v>23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21</v>
      </c>
      <c r="G7202">
        <v>2016</v>
      </c>
      <c r="I7202" t="s">
        <v>22</v>
      </c>
      <c r="J7202" t="s">
        <v>23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21</v>
      </c>
      <c r="G7203">
        <v>2016</v>
      </c>
      <c r="I7203" t="s">
        <v>22</v>
      </c>
      <c r="J7203" t="s">
        <v>23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21</v>
      </c>
      <c r="G7204">
        <v>2016</v>
      </c>
      <c r="I7204" t="s">
        <v>22</v>
      </c>
      <c r="J7204" t="s">
        <v>23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21</v>
      </c>
      <c r="G7205">
        <v>2016</v>
      </c>
      <c r="I7205" t="s">
        <v>22</v>
      </c>
      <c r="J7205" t="s">
        <v>23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21</v>
      </c>
      <c r="G7206">
        <v>2016</v>
      </c>
      <c r="I7206" t="s">
        <v>22</v>
      </c>
      <c r="J7206" t="s">
        <v>23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21</v>
      </c>
      <c r="G7207">
        <v>2016</v>
      </c>
      <c r="I7207" t="s">
        <v>22</v>
      </c>
      <c r="J7207" t="s">
        <v>23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21</v>
      </c>
      <c r="G7208">
        <v>2016</v>
      </c>
      <c r="I7208" t="s">
        <v>22</v>
      </c>
      <c r="J7208" t="s">
        <v>23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21</v>
      </c>
      <c r="G7209">
        <v>2016</v>
      </c>
      <c r="I7209" t="s">
        <v>22</v>
      </c>
      <c r="J7209" t="s">
        <v>23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21</v>
      </c>
      <c r="G7210">
        <v>2016</v>
      </c>
      <c r="I7210" t="s">
        <v>22</v>
      </c>
      <c r="J7210" t="s">
        <v>23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21</v>
      </c>
      <c r="G7211">
        <v>2016</v>
      </c>
      <c r="I7211" t="s">
        <v>22</v>
      </c>
      <c r="J7211" t="s">
        <v>23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21</v>
      </c>
      <c r="G7212">
        <v>2016</v>
      </c>
      <c r="I7212" t="s">
        <v>22</v>
      </c>
      <c r="J7212" t="s">
        <v>23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21</v>
      </c>
      <c r="G7213">
        <v>2016</v>
      </c>
      <c r="I7213" t="s">
        <v>22</v>
      </c>
      <c r="J7213" t="s">
        <v>23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21</v>
      </c>
      <c r="G7214">
        <v>2016</v>
      </c>
      <c r="I7214" t="s">
        <v>22</v>
      </c>
      <c r="J7214" t="s">
        <v>23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21</v>
      </c>
      <c r="G7215">
        <v>2016</v>
      </c>
      <c r="I7215" t="s">
        <v>22</v>
      </c>
      <c r="J7215" t="s">
        <v>23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21</v>
      </c>
      <c r="G7216">
        <v>2016</v>
      </c>
      <c r="I7216" t="s">
        <v>22</v>
      </c>
      <c r="J7216" t="s">
        <v>23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21</v>
      </c>
      <c r="G7217">
        <v>2016</v>
      </c>
      <c r="I7217" t="s">
        <v>22</v>
      </c>
      <c r="J7217" t="s">
        <v>23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21</v>
      </c>
      <c r="G7218">
        <v>2016</v>
      </c>
      <c r="I7218" t="s">
        <v>22</v>
      </c>
      <c r="J7218" t="s">
        <v>23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21</v>
      </c>
      <c r="G7219">
        <v>2016</v>
      </c>
      <c r="I7219" t="s">
        <v>22</v>
      </c>
      <c r="J7219" t="s">
        <v>23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21</v>
      </c>
      <c r="G7220">
        <v>2016</v>
      </c>
      <c r="I7220" t="s">
        <v>22</v>
      </c>
      <c r="J7220" t="s">
        <v>23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21</v>
      </c>
      <c r="G7221">
        <v>2016</v>
      </c>
      <c r="I7221" t="s">
        <v>22</v>
      </c>
      <c r="J7221" t="s">
        <v>23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21</v>
      </c>
      <c r="G7222">
        <v>2016</v>
      </c>
      <c r="I7222" t="s">
        <v>22</v>
      </c>
      <c r="J7222" t="s">
        <v>23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21</v>
      </c>
      <c r="G7223">
        <v>2016</v>
      </c>
      <c r="I7223" t="s">
        <v>22</v>
      </c>
      <c r="J7223" t="s">
        <v>23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21</v>
      </c>
      <c r="G7224">
        <v>2016</v>
      </c>
      <c r="I7224" t="s">
        <v>22</v>
      </c>
      <c r="J7224" t="s">
        <v>23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21</v>
      </c>
      <c r="G7225">
        <v>2016</v>
      </c>
      <c r="I7225" t="s">
        <v>22</v>
      </c>
      <c r="J7225" t="s">
        <v>23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21</v>
      </c>
      <c r="G7226">
        <v>2016</v>
      </c>
      <c r="I7226" t="s">
        <v>22</v>
      </c>
      <c r="J7226" t="s">
        <v>23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21</v>
      </c>
      <c r="G7227">
        <v>2016</v>
      </c>
      <c r="I7227" t="s">
        <v>22</v>
      </c>
      <c r="J7227" t="s">
        <v>23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21</v>
      </c>
      <c r="G7228">
        <v>2016</v>
      </c>
      <c r="I7228" t="s">
        <v>22</v>
      </c>
      <c r="J7228" t="s">
        <v>23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21</v>
      </c>
      <c r="G7229">
        <v>2016</v>
      </c>
      <c r="I7229" t="s">
        <v>22</v>
      </c>
      <c r="J7229" t="s">
        <v>23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21</v>
      </c>
      <c r="G7230">
        <v>2016</v>
      </c>
      <c r="I7230" t="s">
        <v>22</v>
      </c>
      <c r="J7230" t="s">
        <v>23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21</v>
      </c>
      <c r="G7231">
        <v>2016</v>
      </c>
      <c r="I7231" t="s">
        <v>22</v>
      </c>
      <c r="J7231" t="s">
        <v>23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21</v>
      </c>
      <c r="G7232">
        <v>2016</v>
      </c>
      <c r="I7232" t="s">
        <v>22</v>
      </c>
      <c r="J7232" t="s">
        <v>23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21</v>
      </c>
      <c r="G7233">
        <v>2016</v>
      </c>
      <c r="I7233" t="s">
        <v>22</v>
      </c>
      <c r="J7233" t="s">
        <v>23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21</v>
      </c>
      <c r="G7234">
        <v>2016</v>
      </c>
      <c r="I7234" t="s">
        <v>22</v>
      </c>
      <c r="J7234" t="s">
        <v>23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21</v>
      </c>
      <c r="G7235">
        <v>2016</v>
      </c>
      <c r="I7235" t="s">
        <v>22</v>
      </c>
      <c r="J7235" t="s">
        <v>23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21</v>
      </c>
      <c r="G7236">
        <v>2016</v>
      </c>
      <c r="I7236" t="s">
        <v>22</v>
      </c>
      <c r="J7236" t="s">
        <v>23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21</v>
      </c>
      <c r="G7237">
        <v>2016</v>
      </c>
      <c r="I7237" t="s">
        <v>22</v>
      </c>
      <c r="J7237" t="s">
        <v>23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21</v>
      </c>
      <c r="G7238">
        <v>2016</v>
      </c>
      <c r="I7238" t="s">
        <v>22</v>
      </c>
      <c r="J7238" t="s">
        <v>23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21</v>
      </c>
      <c r="G7239">
        <v>2016</v>
      </c>
      <c r="I7239" t="s">
        <v>22</v>
      </c>
      <c r="J7239" t="s">
        <v>23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21</v>
      </c>
      <c r="G7240">
        <v>2016</v>
      </c>
      <c r="I7240" t="s">
        <v>22</v>
      </c>
      <c r="J7240" t="s">
        <v>23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21</v>
      </c>
      <c r="G7241">
        <v>2016</v>
      </c>
      <c r="I7241" t="s">
        <v>22</v>
      </c>
      <c r="J7241" t="s">
        <v>23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21</v>
      </c>
      <c r="G7242">
        <v>2016</v>
      </c>
      <c r="I7242" t="s">
        <v>22</v>
      </c>
      <c r="J7242" t="s">
        <v>23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21</v>
      </c>
      <c r="G7243">
        <v>2016</v>
      </c>
      <c r="I7243" t="s">
        <v>22</v>
      </c>
      <c r="J7243" t="s">
        <v>23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21</v>
      </c>
      <c r="G7244">
        <v>2016</v>
      </c>
      <c r="I7244" t="s">
        <v>22</v>
      </c>
      <c r="J7244" t="s">
        <v>23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21</v>
      </c>
      <c r="G7245">
        <v>2016</v>
      </c>
      <c r="I7245" t="s">
        <v>22</v>
      </c>
      <c r="J7245" t="s">
        <v>23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21</v>
      </c>
      <c r="G7246">
        <v>2016</v>
      </c>
      <c r="I7246" t="s">
        <v>22</v>
      </c>
      <c r="J7246" t="s">
        <v>23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21</v>
      </c>
      <c r="G7247">
        <v>2016</v>
      </c>
      <c r="I7247" t="s">
        <v>22</v>
      </c>
      <c r="J7247" t="s">
        <v>23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21</v>
      </c>
      <c r="G7248">
        <v>2016</v>
      </c>
      <c r="I7248" t="s">
        <v>22</v>
      </c>
      <c r="J7248" t="s">
        <v>23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21</v>
      </c>
      <c r="G7249">
        <v>2016</v>
      </c>
      <c r="I7249" t="s">
        <v>22</v>
      </c>
      <c r="J7249" t="s">
        <v>23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21</v>
      </c>
      <c r="G7250">
        <v>2016</v>
      </c>
      <c r="I7250" t="s">
        <v>22</v>
      </c>
      <c r="J7250" t="s">
        <v>23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21</v>
      </c>
      <c r="G7251">
        <v>2016</v>
      </c>
      <c r="I7251" t="s">
        <v>22</v>
      </c>
      <c r="J7251" t="s">
        <v>23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21</v>
      </c>
      <c r="G7252">
        <v>2016</v>
      </c>
      <c r="I7252" t="s">
        <v>22</v>
      </c>
      <c r="J7252" t="s">
        <v>23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21</v>
      </c>
      <c r="G7253">
        <v>2016</v>
      </c>
      <c r="I7253" t="s">
        <v>22</v>
      </c>
      <c r="J7253" t="s">
        <v>23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21</v>
      </c>
      <c r="G7254">
        <v>2016</v>
      </c>
      <c r="I7254" t="s">
        <v>22</v>
      </c>
      <c r="J7254" t="s">
        <v>23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21</v>
      </c>
      <c r="G7255">
        <v>2016</v>
      </c>
      <c r="I7255" t="s">
        <v>22</v>
      </c>
      <c r="J7255" t="s">
        <v>23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21</v>
      </c>
      <c r="G7256">
        <v>2016</v>
      </c>
      <c r="I7256" t="s">
        <v>22</v>
      </c>
      <c r="J7256" t="s">
        <v>23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21</v>
      </c>
      <c r="G7257">
        <v>2016</v>
      </c>
      <c r="I7257" t="s">
        <v>22</v>
      </c>
      <c r="J7257" t="s">
        <v>23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21</v>
      </c>
      <c r="G7258">
        <v>2016</v>
      </c>
      <c r="I7258" t="s">
        <v>22</v>
      </c>
      <c r="J7258" t="s">
        <v>23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21</v>
      </c>
      <c r="G7259">
        <v>2016</v>
      </c>
      <c r="I7259" t="s">
        <v>22</v>
      </c>
      <c r="J7259" t="s">
        <v>23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21</v>
      </c>
      <c r="G7260">
        <v>2016</v>
      </c>
      <c r="I7260" t="s">
        <v>22</v>
      </c>
      <c r="J7260" t="s">
        <v>23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21</v>
      </c>
      <c r="G7261">
        <v>2016</v>
      </c>
      <c r="I7261" t="s">
        <v>22</v>
      </c>
      <c r="J7261" t="s">
        <v>23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21</v>
      </c>
      <c r="G7262">
        <v>2016</v>
      </c>
      <c r="I7262" t="s">
        <v>22</v>
      </c>
      <c r="J7262" t="s">
        <v>23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21</v>
      </c>
      <c r="G7263">
        <v>2016</v>
      </c>
      <c r="I7263" t="s">
        <v>22</v>
      </c>
      <c r="J7263" t="s">
        <v>23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21</v>
      </c>
      <c r="G7264">
        <v>2016</v>
      </c>
      <c r="I7264" t="s">
        <v>22</v>
      </c>
      <c r="J7264" t="s">
        <v>23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21</v>
      </c>
      <c r="G7265">
        <v>2016</v>
      </c>
      <c r="I7265" t="s">
        <v>22</v>
      </c>
      <c r="J7265" t="s">
        <v>23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21</v>
      </c>
      <c r="G7266">
        <v>2016</v>
      </c>
      <c r="I7266" t="s">
        <v>22</v>
      </c>
      <c r="J7266" t="s">
        <v>23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21</v>
      </c>
      <c r="G7267">
        <v>2016</v>
      </c>
      <c r="I7267" t="s">
        <v>22</v>
      </c>
      <c r="J7267" t="s">
        <v>23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21</v>
      </c>
      <c r="G7268">
        <v>2016</v>
      </c>
      <c r="I7268" t="s">
        <v>22</v>
      </c>
      <c r="J7268" t="s">
        <v>23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21</v>
      </c>
      <c r="G7269">
        <v>2016</v>
      </c>
      <c r="I7269" t="s">
        <v>22</v>
      </c>
      <c r="J7269" t="s">
        <v>23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21</v>
      </c>
      <c r="G7270">
        <v>2016</v>
      </c>
      <c r="I7270" t="s">
        <v>22</v>
      </c>
      <c r="J7270" t="s">
        <v>23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21</v>
      </c>
      <c r="G7271">
        <v>2016</v>
      </c>
      <c r="I7271" t="s">
        <v>22</v>
      </c>
      <c r="J7271" t="s">
        <v>23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21</v>
      </c>
      <c r="G7272">
        <v>2016</v>
      </c>
      <c r="I7272" t="s">
        <v>22</v>
      </c>
      <c r="J7272" t="s">
        <v>23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21</v>
      </c>
      <c r="G7273">
        <v>2016</v>
      </c>
      <c r="I7273" t="s">
        <v>22</v>
      </c>
      <c r="J7273" t="s">
        <v>23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21</v>
      </c>
      <c r="G7274">
        <v>2016</v>
      </c>
      <c r="I7274" t="s">
        <v>22</v>
      </c>
      <c r="J7274" t="s">
        <v>23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21</v>
      </c>
      <c r="G7275">
        <v>2016</v>
      </c>
      <c r="I7275" t="s">
        <v>22</v>
      </c>
      <c r="J7275" t="s">
        <v>23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21</v>
      </c>
      <c r="G7276">
        <v>2016</v>
      </c>
      <c r="I7276" t="s">
        <v>22</v>
      </c>
      <c r="J7276" t="s">
        <v>23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21</v>
      </c>
      <c r="G7277">
        <v>2016</v>
      </c>
      <c r="I7277" t="s">
        <v>22</v>
      </c>
      <c r="J7277" t="s">
        <v>23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21</v>
      </c>
      <c r="G7278">
        <v>2016</v>
      </c>
      <c r="I7278" t="s">
        <v>22</v>
      </c>
      <c r="J7278" t="s">
        <v>23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21</v>
      </c>
      <c r="G7279">
        <v>2016</v>
      </c>
      <c r="I7279" t="s">
        <v>22</v>
      </c>
      <c r="J7279" t="s">
        <v>23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21</v>
      </c>
      <c r="G7280">
        <v>2016</v>
      </c>
      <c r="I7280" t="s">
        <v>22</v>
      </c>
      <c r="J7280" t="s">
        <v>23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21</v>
      </c>
      <c r="G7281">
        <v>2016</v>
      </c>
      <c r="I7281" t="s">
        <v>22</v>
      </c>
      <c r="J7281" t="s">
        <v>23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21</v>
      </c>
      <c r="G7282">
        <v>2016</v>
      </c>
      <c r="I7282" t="s">
        <v>22</v>
      </c>
      <c r="J7282" t="s">
        <v>23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21</v>
      </c>
      <c r="G7283">
        <v>2016</v>
      </c>
      <c r="I7283" t="s">
        <v>22</v>
      </c>
      <c r="J7283" t="s">
        <v>23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21</v>
      </c>
      <c r="G7284">
        <v>2016</v>
      </c>
      <c r="I7284" t="s">
        <v>22</v>
      </c>
      <c r="J7284" t="s">
        <v>23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21</v>
      </c>
      <c r="G7285">
        <v>2016</v>
      </c>
      <c r="I7285" t="s">
        <v>22</v>
      </c>
      <c r="J7285" t="s">
        <v>23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21</v>
      </c>
      <c r="G7286">
        <v>2016</v>
      </c>
      <c r="I7286" t="s">
        <v>22</v>
      </c>
      <c r="J7286" t="s">
        <v>23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21</v>
      </c>
      <c r="G7287">
        <v>2016</v>
      </c>
      <c r="I7287" t="s">
        <v>22</v>
      </c>
      <c r="J7287" t="s">
        <v>23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21</v>
      </c>
      <c r="G7288">
        <v>2016</v>
      </c>
      <c r="I7288" t="s">
        <v>22</v>
      </c>
      <c r="J7288" t="s">
        <v>23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21</v>
      </c>
      <c r="G7289">
        <v>2016</v>
      </c>
      <c r="I7289" t="s">
        <v>22</v>
      </c>
      <c r="J7289" t="s">
        <v>23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21</v>
      </c>
      <c r="G7290">
        <v>2016</v>
      </c>
      <c r="I7290" t="s">
        <v>22</v>
      </c>
      <c r="J7290" t="s">
        <v>23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21</v>
      </c>
      <c r="G7291">
        <v>2016</v>
      </c>
      <c r="I7291" t="s">
        <v>22</v>
      </c>
      <c r="J7291" t="s">
        <v>23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21</v>
      </c>
      <c r="G7292">
        <v>2016</v>
      </c>
      <c r="I7292" t="s">
        <v>22</v>
      </c>
      <c r="J7292" t="s">
        <v>23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21</v>
      </c>
      <c r="G7293">
        <v>2016</v>
      </c>
      <c r="I7293" t="s">
        <v>22</v>
      </c>
      <c r="J7293" t="s">
        <v>23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21</v>
      </c>
      <c r="G7294">
        <v>2016</v>
      </c>
      <c r="I7294" t="s">
        <v>22</v>
      </c>
      <c r="J7294" t="s">
        <v>23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21</v>
      </c>
      <c r="G7295">
        <v>2016</v>
      </c>
      <c r="I7295" t="s">
        <v>22</v>
      </c>
      <c r="J7295" t="s">
        <v>23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21</v>
      </c>
      <c r="G7296">
        <v>2016</v>
      </c>
      <c r="I7296" t="s">
        <v>22</v>
      </c>
      <c r="J7296" t="s">
        <v>23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21</v>
      </c>
      <c r="G7297">
        <v>2016</v>
      </c>
      <c r="I7297" t="s">
        <v>22</v>
      </c>
      <c r="J7297" t="s">
        <v>23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21</v>
      </c>
      <c r="G7298">
        <v>2016</v>
      </c>
      <c r="I7298" t="s">
        <v>22</v>
      </c>
      <c r="J7298" t="s">
        <v>23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21</v>
      </c>
      <c r="G7299">
        <v>2016</v>
      </c>
      <c r="I7299" t="s">
        <v>22</v>
      </c>
      <c r="J7299" t="s">
        <v>23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21</v>
      </c>
      <c r="G7300">
        <v>2016</v>
      </c>
      <c r="I7300" t="s">
        <v>22</v>
      </c>
      <c r="J7300" t="s">
        <v>23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21</v>
      </c>
      <c r="G7301">
        <v>2016</v>
      </c>
      <c r="I7301" t="s">
        <v>22</v>
      </c>
      <c r="J7301" t="s">
        <v>23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21</v>
      </c>
      <c r="G7302">
        <v>2016</v>
      </c>
      <c r="I7302" t="s">
        <v>22</v>
      </c>
      <c r="J7302" t="s">
        <v>23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21</v>
      </c>
      <c r="G7303">
        <v>2016</v>
      </c>
      <c r="I7303" t="s">
        <v>22</v>
      </c>
      <c r="J7303" t="s">
        <v>23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21</v>
      </c>
      <c r="G7304">
        <v>2016</v>
      </c>
      <c r="I7304" t="s">
        <v>22</v>
      </c>
      <c r="J7304" t="s">
        <v>23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21</v>
      </c>
      <c r="G7305">
        <v>2016</v>
      </c>
      <c r="I7305" t="s">
        <v>22</v>
      </c>
      <c r="J7305" t="s">
        <v>23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21</v>
      </c>
      <c r="G7306">
        <v>2016</v>
      </c>
      <c r="I7306" t="s">
        <v>22</v>
      </c>
      <c r="J7306" t="s">
        <v>23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21</v>
      </c>
      <c r="G7307">
        <v>2016</v>
      </c>
      <c r="I7307" t="s">
        <v>22</v>
      </c>
      <c r="J7307" t="s">
        <v>23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21</v>
      </c>
      <c r="G7308">
        <v>2016</v>
      </c>
      <c r="I7308" t="s">
        <v>22</v>
      </c>
      <c r="J7308" t="s">
        <v>23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21</v>
      </c>
      <c r="G7309">
        <v>2016</v>
      </c>
      <c r="I7309" t="s">
        <v>22</v>
      </c>
      <c r="J7309" t="s">
        <v>23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21</v>
      </c>
      <c r="G7310">
        <v>2016</v>
      </c>
      <c r="I7310" t="s">
        <v>22</v>
      </c>
      <c r="J7310" t="s">
        <v>23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21</v>
      </c>
      <c r="G7311">
        <v>2016</v>
      </c>
      <c r="I7311" t="s">
        <v>22</v>
      </c>
      <c r="J7311" t="s">
        <v>23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21</v>
      </c>
      <c r="G7312">
        <v>2016</v>
      </c>
      <c r="I7312" t="s">
        <v>22</v>
      </c>
      <c r="J7312" t="s">
        <v>23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21</v>
      </c>
      <c r="G7313">
        <v>2016</v>
      </c>
      <c r="I7313" t="s">
        <v>22</v>
      </c>
      <c r="J7313" t="s">
        <v>23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21</v>
      </c>
      <c r="G7314">
        <v>2016</v>
      </c>
      <c r="I7314" t="s">
        <v>22</v>
      </c>
      <c r="J7314" t="s">
        <v>23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21</v>
      </c>
      <c r="G7315">
        <v>2016</v>
      </c>
      <c r="I7315" t="s">
        <v>22</v>
      </c>
      <c r="J7315" t="s">
        <v>23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21</v>
      </c>
      <c r="G7316">
        <v>2016</v>
      </c>
      <c r="I7316" t="s">
        <v>22</v>
      </c>
      <c r="J7316" t="s">
        <v>23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21</v>
      </c>
      <c r="G7317">
        <v>2016</v>
      </c>
      <c r="I7317" t="s">
        <v>22</v>
      </c>
      <c r="J7317" t="s">
        <v>23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21</v>
      </c>
      <c r="G7318">
        <v>2016</v>
      </c>
      <c r="I7318" t="s">
        <v>22</v>
      </c>
      <c r="J7318" t="s">
        <v>23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21</v>
      </c>
      <c r="G7319">
        <v>2016</v>
      </c>
      <c r="I7319" t="s">
        <v>22</v>
      </c>
      <c r="J7319" t="s">
        <v>23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21</v>
      </c>
      <c r="G7320">
        <v>2016</v>
      </c>
      <c r="I7320" t="s">
        <v>22</v>
      </c>
      <c r="J7320" t="s">
        <v>23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21</v>
      </c>
      <c r="G7321">
        <v>2016</v>
      </c>
      <c r="I7321" t="s">
        <v>22</v>
      </c>
      <c r="J7321" t="s">
        <v>23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21</v>
      </c>
      <c r="G7322">
        <v>2016</v>
      </c>
      <c r="I7322" t="s">
        <v>22</v>
      </c>
      <c r="J7322" t="s">
        <v>23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21</v>
      </c>
      <c r="G7323">
        <v>2016</v>
      </c>
      <c r="I7323" t="s">
        <v>22</v>
      </c>
      <c r="J7323" t="s">
        <v>23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21</v>
      </c>
      <c r="G7324">
        <v>2016</v>
      </c>
      <c r="I7324" t="s">
        <v>22</v>
      </c>
      <c r="J7324" t="s">
        <v>23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21</v>
      </c>
      <c r="G7325">
        <v>2016</v>
      </c>
      <c r="I7325" t="s">
        <v>22</v>
      </c>
      <c r="J7325" t="s">
        <v>23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21</v>
      </c>
      <c r="G7326">
        <v>2016</v>
      </c>
      <c r="I7326" t="s">
        <v>22</v>
      </c>
      <c r="J7326" t="s">
        <v>23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21</v>
      </c>
      <c r="G7327">
        <v>2016</v>
      </c>
      <c r="I7327" t="s">
        <v>22</v>
      </c>
      <c r="J7327" t="s">
        <v>23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21</v>
      </c>
      <c r="G7328">
        <v>2016</v>
      </c>
      <c r="I7328" t="s">
        <v>22</v>
      </c>
      <c r="J7328" t="s">
        <v>23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21</v>
      </c>
      <c r="G7329">
        <v>2016</v>
      </c>
      <c r="I7329" t="s">
        <v>22</v>
      </c>
      <c r="J7329" t="s">
        <v>23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21</v>
      </c>
      <c r="G7330">
        <v>2016</v>
      </c>
      <c r="I7330" t="s">
        <v>22</v>
      </c>
      <c r="J7330" t="s">
        <v>23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21</v>
      </c>
      <c r="G7331">
        <v>2016</v>
      </c>
      <c r="I7331" t="s">
        <v>22</v>
      </c>
      <c r="J7331" t="s">
        <v>23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21</v>
      </c>
      <c r="G7332">
        <v>2016</v>
      </c>
      <c r="I7332" t="s">
        <v>22</v>
      </c>
      <c r="J7332" t="s">
        <v>23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21</v>
      </c>
      <c r="G7333">
        <v>2016</v>
      </c>
      <c r="I7333" t="s">
        <v>22</v>
      </c>
      <c r="J7333" t="s">
        <v>23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21</v>
      </c>
      <c r="G7334">
        <v>2016</v>
      </c>
      <c r="I7334" t="s">
        <v>22</v>
      </c>
      <c r="J7334" t="s">
        <v>23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21</v>
      </c>
      <c r="G7335">
        <v>2016</v>
      </c>
      <c r="I7335" t="s">
        <v>22</v>
      </c>
      <c r="J7335" t="s">
        <v>23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21</v>
      </c>
      <c r="G7336">
        <v>2016</v>
      </c>
      <c r="I7336" t="s">
        <v>22</v>
      </c>
      <c r="J7336" t="s">
        <v>23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21</v>
      </c>
      <c r="G7337">
        <v>2016</v>
      </c>
      <c r="I7337" t="s">
        <v>22</v>
      </c>
      <c r="J7337" t="s">
        <v>23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21</v>
      </c>
      <c r="G7338">
        <v>2016</v>
      </c>
      <c r="I7338" t="s">
        <v>22</v>
      </c>
      <c r="J7338" t="s">
        <v>23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21</v>
      </c>
      <c r="G7339">
        <v>2016</v>
      </c>
      <c r="I7339" t="s">
        <v>22</v>
      </c>
      <c r="J7339" t="s">
        <v>23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21</v>
      </c>
      <c r="G7340">
        <v>2016</v>
      </c>
      <c r="I7340" t="s">
        <v>22</v>
      </c>
      <c r="J7340" t="s">
        <v>23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21</v>
      </c>
      <c r="G7341">
        <v>2016</v>
      </c>
      <c r="I7341" t="s">
        <v>22</v>
      </c>
      <c r="J7341" t="s">
        <v>23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21</v>
      </c>
      <c r="G7342">
        <v>2016</v>
      </c>
      <c r="I7342" t="s">
        <v>22</v>
      </c>
      <c r="J7342" t="s">
        <v>23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21</v>
      </c>
      <c r="G7343">
        <v>2016</v>
      </c>
      <c r="I7343" t="s">
        <v>22</v>
      </c>
      <c r="J7343" t="s">
        <v>23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21</v>
      </c>
      <c r="G7344">
        <v>2016</v>
      </c>
      <c r="I7344" t="s">
        <v>22</v>
      </c>
      <c r="J7344" t="s">
        <v>23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21</v>
      </c>
      <c r="G7345">
        <v>2016</v>
      </c>
      <c r="I7345" t="s">
        <v>22</v>
      </c>
      <c r="J7345" t="s">
        <v>23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21</v>
      </c>
      <c r="G7346">
        <v>2016</v>
      </c>
      <c r="I7346" t="s">
        <v>22</v>
      </c>
      <c r="J7346" t="s">
        <v>23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21</v>
      </c>
      <c r="G7347">
        <v>2016</v>
      </c>
      <c r="I7347" t="s">
        <v>22</v>
      </c>
      <c r="J7347" t="s">
        <v>23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21</v>
      </c>
      <c r="G7348">
        <v>2016</v>
      </c>
      <c r="I7348" t="s">
        <v>22</v>
      </c>
      <c r="J7348" t="s">
        <v>23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21</v>
      </c>
      <c r="G7349">
        <v>2016</v>
      </c>
      <c r="I7349" t="s">
        <v>22</v>
      </c>
      <c r="J7349" t="s">
        <v>23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21</v>
      </c>
      <c r="G7350">
        <v>2016</v>
      </c>
      <c r="I7350" t="s">
        <v>22</v>
      </c>
      <c r="J7350" t="s">
        <v>23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21</v>
      </c>
      <c r="G7351">
        <v>2016</v>
      </c>
      <c r="I7351" t="s">
        <v>22</v>
      </c>
      <c r="J7351" t="s">
        <v>23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21</v>
      </c>
      <c r="G7352">
        <v>2016</v>
      </c>
      <c r="I7352" t="s">
        <v>22</v>
      </c>
      <c r="J7352" t="s">
        <v>23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21</v>
      </c>
      <c r="G7353">
        <v>2016</v>
      </c>
      <c r="I7353" t="s">
        <v>22</v>
      </c>
      <c r="J7353" t="s">
        <v>23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21</v>
      </c>
      <c r="G7354">
        <v>2016</v>
      </c>
      <c r="I7354" t="s">
        <v>22</v>
      </c>
      <c r="J7354" t="s">
        <v>23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21</v>
      </c>
      <c r="G7355">
        <v>2016</v>
      </c>
      <c r="I7355" t="s">
        <v>22</v>
      </c>
      <c r="J7355" t="s">
        <v>23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21</v>
      </c>
      <c r="G7356">
        <v>2016</v>
      </c>
      <c r="I7356" t="s">
        <v>22</v>
      </c>
      <c r="J7356" t="s">
        <v>23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21</v>
      </c>
      <c r="G7357">
        <v>2016</v>
      </c>
      <c r="I7357" t="s">
        <v>22</v>
      </c>
      <c r="J7357" t="s">
        <v>23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21</v>
      </c>
      <c r="G7358">
        <v>2016</v>
      </c>
      <c r="I7358" t="s">
        <v>22</v>
      </c>
      <c r="J7358" t="s">
        <v>23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21</v>
      </c>
      <c r="G7359">
        <v>2016</v>
      </c>
      <c r="I7359" t="s">
        <v>22</v>
      </c>
      <c r="J7359" t="s">
        <v>23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21</v>
      </c>
      <c r="G7360">
        <v>2016</v>
      </c>
      <c r="I7360" t="s">
        <v>22</v>
      </c>
      <c r="J7360" t="s">
        <v>23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21</v>
      </c>
      <c r="G7361">
        <v>2016</v>
      </c>
      <c r="I7361" t="s">
        <v>22</v>
      </c>
      <c r="J7361" t="s">
        <v>23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21</v>
      </c>
      <c r="G7362">
        <v>2016</v>
      </c>
      <c r="I7362" t="s">
        <v>22</v>
      </c>
      <c r="J7362" t="s">
        <v>23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21</v>
      </c>
      <c r="G7363">
        <v>2016</v>
      </c>
      <c r="I7363" t="s">
        <v>22</v>
      </c>
      <c r="J7363" t="s">
        <v>23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21</v>
      </c>
      <c r="G7364">
        <v>2016</v>
      </c>
      <c r="I7364" t="s">
        <v>22</v>
      </c>
      <c r="J7364" t="s">
        <v>23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21</v>
      </c>
      <c r="G7365">
        <v>2016</v>
      </c>
      <c r="I7365" t="s">
        <v>22</v>
      </c>
      <c r="J7365" t="s">
        <v>23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21</v>
      </c>
      <c r="G7366">
        <v>2016</v>
      </c>
      <c r="I7366" t="s">
        <v>22</v>
      </c>
      <c r="J7366" t="s">
        <v>23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21</v>
      </c>
      <c r="G7367">
        <v>2016</v>
      </c>
      <c r="I7367" t="s">
        <v>22</v>
      </c>
      <c r="J7367" t="s">
        <v>23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21</v>
      </c>
      <c r="G7368">
        <v>2016</v>
      </c>
      <c r="I7368" t="s">
        <v>22</v>
      </c>
      <c r="J7368" t="s">
        <v>23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21</v>
      </c>
      <c r="G7369">
        <v>2016</v>
      </c>
      <c r="I7369" t="s">
        <v>22</v>
      </c>
      <c r="J7369" t="s">
        <v>23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21</v>
      </c>
      <c r="G7370">
        <v>2016</v>
      </c>
      <c r="I7370" t="s">
        <v>22</v>
      </c>
      <c r="J7370" t="s">
        <v>23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21</v>
      </c>
      <c r="G7371">
        <v>2016</v>
      </c>
      <c r="I7371" t="s">
        <v>22</v>
      </c>
      <c r="J7371" t="s">
        <v>23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21</v>
      </c>
      <c r="G7372">
        <v>2016</v>
      </c>
      <c r="I7372" t="s">
        <v>22</v>
      </c>
      <c r="J7372" t="s">
        <v>23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21</v>
      </c>
      <c r="G7373">
        <v>2016</v>
      </c>
      <c r="I7373" t="s">
        <v>22</v>
      </c>
      <c r="J7373" t="s">
        <v>23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21</v>
      </c>
      <c r="G7374">
        <v>2016</v>
      </c>
      <c r="I7374" t="s">
        <v>22</v>
      </c>
      <c r="J7374" t="s">
        <v>23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21</v>
      </c>
      <c r="G7375">
        <v>2016</v>
      </c>
      <c r="I7375" t="s">
        <v>22</v>
      </c>
      <c r="J7375" t="s">
        <v>23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21</v>
      </c>
      <c r="G7376">
        <v>2016</v>
      </c>
      <c r="I7376" t="s">
        <v>22</v>
      </c>
      <c r="J7376" t="s">
        <v>23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21</v>
      </c>
      <c r="G7377">
        <v>2016</v>
      </c>
      <c r="I7377" t="s">
        <v>22</v>
      </c>
      <c r="J7377" t="s">
        <v>23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21</v>
      </c>
      <c r="G7378">
        <v>2016</v>
      </c>
      <c r="I7378" t="s">
        <v>22</v>
      </c>
      <c r="J7378" t="s">
        <v>23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21</v>
      </c>
      <c r="G7379">
        <v>2016</v>
      </c>
      <c r="I7379" t="s">
        <v>22</v>
      </c>
      <c r="J7379" t="s">
        <v>23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21</v>
      </c>
      <c r="G7380">
        <v>2016</v>
      </c>
      <c r="I7380" t="s">
        <v>22</v>
      </c>
      <c r="J7380" t="s">
        <v>23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21</v>
      </c>
      <c r="G7381">
        <v>2016</v>
      </c>
      <c r="I7381" t="s">
        <v>22</v>
      </c>
      <c r="J7381" t="s">
        <v>23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21</v>
      </c>
      <c r="G7382">
        <v>2016</v>
      </c>
      <c r="I7382" t="s">
        <v>22</v>
      </c>
      <c r="J7382" t="s">
        <v>23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21</v>
      </c>
      <c r="G7383">
        <v>2016</v>
      </c>
      <c r="I7383" t="s">
        <v>22</v>
      </c>
      <c r="J7383" t="s">
        <v>23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21</v>
      </c>
      <c r="G7384">
        <v>2016</v>
      </c>
      <c r="I7384" t="s">
        <v>22</v>
      </c>
      <c r="J7384" t="s">
        <v>23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21</v>
      </c>
      <c r="G7385">
        <v>2016</v>
      </c>
      <c r="I7385" t="s">
        <v>22</v>
      </c>
      <c r="J7385" t="s">
        <v>23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21</v>
      </c>
      <c r="G7386">
        <v>2016</v>
      </c>
      <c r="I7386" t="s">
        <v>22</v>
      </c>
      <c r="J7386" t="s">
        <v>23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21</v>
      </c>
      <c r="G7387">
        <v>2016</v>
      </c>
      <c r="I7387" t="s">
        <v>22</v>
      </c>
      <c r="J7387" t="s">
        <v>23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21</v>
      </c>
      <c r="G7388">
        <v>2016</v>
      </c>
      <c r="I7388" t="s">
        <v>22</v>
      </c>
      <c r="J7388" t="s">
        <v>23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21</v>
      </c>
      <c r="G7389">
        <v>2016</v>
      </c>
      <c r="I7389" t="s">
        <v>22</v>
      </c>
      <c r="J7389" t="s">
        <v>23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21</v>
      </c>
      <c r="G7390">
        <v>2016</v>
      </c>
      <c r="I7390" t="s">
        <v>22</v>
      </c>
      <c r="J7390" t="s">
        <v>23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21</v>
      </c>
      <c r="G7391">
        <v>2016</v>
      </c>
      <c r="I7391" t="s">
        <v>22</v>
      </c>
      <c r="J7391" t="s">
        <v>23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21</v>
      </c>
      <c r="G7392">
        <v>2016</v>
      </c>
      <c r="I7392" t="s">
        <v>22</v>
      </c>
      <c r="J7392" t="s">
        <v>23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21</v>
      </c>
      <c r="G7393">
        <v>2016</v>
      </c>
      <c r="I7393" t="s">
        <v>22</v>
      </c>
      <c r="J7393" t="s">
        <v>23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21</v>
      </c>
      <c r="G7394">
        <v>2016</v>
      </c>
      <c r="I7394" t="s">
        <v>22</v>
      </c>
      <c r="J7394" t="s">
        <v>23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21</v>
      </c>
      <c r="G7395">
        <v>2016</v>
      </c>
      <c r="I7395" t="s">
        <v>22</v>
      </c>
      <c r="J7395" t="s">
        <v>23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21</v>
      </c>
      <c r="G7396">
        <v>2016</v>
      </c>
      <c r="I7396" t="s">
        <v>22</v>
      </c>
      <c r="J7396" t="s">
        <v>23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21</v>
      </c>
      <c r="G7397">
        <v>2016</v>
      </c>
      <c r="I7397" t="s">
        <v>22</v>
      </c>
      <c r="J7397" t="s">
        <v>23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21</v>
      </c>
      <c r="G7398">
        <v>2016</v>
      </c>
      <c r="I7398" t="s">
        <v>22</v>
      </c>
      <c r="J7398" t="s">
        <v>23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21</v>
      </c>
      <c r="G7399">
        <v>2016</v>
      </c>
      <c r="I7399" t="s">
        <v>22</v>
      </c>
      <c r="J7399" t="s">
        <v>23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21</v>
      </c>
      <c r="G7400">
        <v>2016</v>
      </c>
      <c r="I7400" t="s">
        <v>22</v>
      </c>
      <c r="J7400" t="s">
        <v>23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21</v>
      </c>
      <c r="G7401">
        <v>2016</v>
      </c>
      <c r="I7401" t="s">
        <v>22</v>
      </c>
      <c r="J7401" t="s">
        <v>23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21</v>
      </c>
      <c r="G7402">
        <v>2016</v>
      </c>
      <c r="I7402" t="s">
        <v>22</v>
      </c>
      <c r="J7402" t="s">
        <v>23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21</v>
      </c>
      <c r="G7403">
        <v>2016</v>
      </c>
      <c r="I7403" t="s">
        <v>22</v>
      </c>
      <c r="J7403" t="s">
        <v>23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21</v>
      </c>
      <c r="G7404">
        <v>2016</v>
      </c>
      <c r="I7404" t="s">
        <v>22</v>
      </c>
      <c r="J7404" t="s">
        <v>23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21</v>
      </c>
      <c r="G7405">
        <v>2016</v>
      </c>
      <c r="I7405" t="s">
        <v>22</v>
      </c>
      <c r="J7405" t="s">
        <v>23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21</v>
      </c>
      <c r="G7406">
        <v>2016</v>
      </c>
      <c r="I7406" t="s">
        <v>22</v>
      </c>
      <c r="J7406" t="s">
        <v>23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21</v>
      </c>
      <c r="G7407">
        <v>2016</v>
      </c>
      <c r="I7407" t="s">
        <v>22</v>
      </c>
      <c r="J7407" t="s">
        <v>23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21</v>
      </c>
      <c r="G7408">
        <v>2016</v>
      </c>
      <c r="I7408" t="s">
        <v>22</v>
      </c>
      <c r="J7408" t="s">
        <v>23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 t="s">
        <v>21</v>
      </c>
      <c r="G7409">
        <v>2016</v>
      </c>
      <c r="I7409" t="s">
        <v>22</v>
      </c>
      <c r="J7409" t="s">
        <v>23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21</v>
      </c>
      <c r="G7410">
        <v>2016</v>
      </c>
      <c r="I7410" t="s">
        <v>22</v>
      </c>
      <c r="J7410" t="s">
        <v>23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21</v>
      </c>
      <c r="G7411">
        <v>2016</v>
      </c>
      <c r="I7411" t="s">
        <v>22</v>
      </c>
      <c r="J7411" t="s">
        <v>23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21</v>
      </c>
      <c r="G7412">
        <v>2016</v>
      </c>
      <c r="I7412" t="s">
        <v>22</v>
      </c>
      <c r="J7412" t="s">
        <v>23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21</v>
      </c>
      <c r="G7413">
        <v>2016</v>
      </c>
      <c r="I7413" t="s">
        <v>22</v>
      </c>
      <c r="J7413" t="s">
        <v>23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21</v>
      </c>
      <c r="G7414">
        <v>2016</v>
      </c>
      <c r="I7414" t="s">
        <v>22</v>
      </c>
      <c r="J7414" t="s">
        <v>23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21</v>
      </c>
      <c r="G7415">
        <v>2016</v>
      </c>
      <c r="I7415" t="s">
        <v>22</v>
      </c>
      <c r="J7415" t="s">
        <v>23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21</v>
      </c>
      <c r="G7416">
        <v>2016</v>
      </c>
      <c r="I7416" t="s">
        <v>22</v>
      </c>
      <c r="J7416" t="s">
        <v>23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21</v>
      </c>
      <c r="G7417">
        <v>2016</v>
      </c>
      <c r="I7417" t="s">
        <v>22</v>
      </c>
      <c r="J7417" t="s">
        <v>23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21</v>
      </c>
      <c r="G7418">
        <v>2016</v>
      </c>
      <c r="I7418" t="s">
        <v>22</v>
      </c>
      <c r="J7418" t="s">
        <v>23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21</v>
      </c>
      <c r="G7419">
        <v>2016</v>
      </c>
      <c r="I7419" t="s">
        <v>22</v>
      </c>
      <c r="J7419" t="s">
        <v>23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21</v>
      </c>
      <c r="G7420">
        <v>2016</v>
      </c>
      <c r="I7420" t="s">
        <v>22</v>
      </c>
      <c r="J7420" t="s">
        <v>23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21</v>
      </c>
      <c r="G7421">
        <v>2016</v>
      </c>
      <c r="I7421" t="s">
        <v>22</v>
      </c>
      <c r="J7421" t="s">
        <v>23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21</v>
      </c>
      <c r="G7422">
        <v>2016</v>
      </c>
      <c r="I7422" t="s">
        <v>22</v>
      </c>
      <c r="J7422" t="s">
        <v>23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21</v>
      </c>
      <c r="G7423">
        <v>2016</v>
      </c>
      <c r="I7423" t="s">
        <v>22</v>
      </c>
      <c r="J7423" t="s">
        <v>23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21</v>
      </c>
      <c r="G7424">
        <v>2016</v>
      </c>
      <c r="I7424" t="s">
        <v>22</v>
      </c>
      <c r="J7424" t="s">
        <v>23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21</v>
      </c>
      <c r="G7425">
        <v>2016</v>
      </c>
      <c r="I7425" t="s">
        <v>22</v>
      </c>
      <c r="J7425" t="s">
        <v>23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21</v>
      </c>
      <c r="G7426">
        <v>2016</v>
      </c>
      <c r="I7426" t="s">
        <v>22</v>
      </c>
      <c r="J7426" t="s">
        <v>23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21</v>
      </c>
      <c r="G7427">
        <v>2016</v>
      </c>
      <c r="I7427" t="s">
        <v>22</v>
      </c>
      <c r="J7427" t="s">
        <v>23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21</v>
      </c>
      <c r="G7428">
        <v>2016</v>
      </c>
      <c r="I7428" t="s">
        <v>22</v>
      </c>
      <c r="J7428" t="s">
        <v>23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21</v>
      </c>
      <c r="G7429">
        <v>2016</v>
      </c>
      <c r="I7429" t="s">
        <v>22</v>
      </c>
      <c r="J7429" t="s">
        <v>23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21</v>
      </c>
      <c r="G7430">
        <v>2016</v>
      </c>
      <c r="I7430" t="s">
        <v>22</v>
      </c>
      <c r="J7430" t="s">
        <v>23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21</v>
      </c>
      <c r="G7431">
        <v>2016</v>
      </c>
      <c r="I7431" t="s">
        <v>22</v>
      </c>
      <c r="J7431" t="s">
        <v>23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21</v>
      </c>
      <c r="G7432">
        <v>2016</v>
      </c>
      <c r="I7432" t="s">
        <v>22</v>
      </c>
      <c r="J7432" t="s">
        <v>23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21</v>
      </c>
      <c r="G7433">
        <v>2016</v>
      </c>
      <c r="I7433" t="s">
        <v>22</v>
      </c>
      <c r="J7433" t="s">
        <v>23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21</v>
      </c>
      <c r="G7434">
        <v>2016</v>
      </c>
      <c r="I7434" t="s">
        <v>22</v>
      </c>
      <c r="J7434" t="s">
        <v>23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21</v>
      </c>
      <c r="G7435">
        <v>2016</v>
      </c>
      <c r="I7435" t="s">
        <v>22</v>
      </c>
      <c r="J7435" t="s">
        <v>23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21</v>
      </c>
      <c r="G7436">
        <v>2016</v>
      </c>
      <c r="I7436" t="s">
        <v>22</v>
      </c>
      <c r="J7436" t="s">
        <v>23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21</v>
      </c>
      <c r="G7437">
        <v>2016</v>
      </c>
      <c r="I7437" t="s">
        <v>22</v>
      </c>
      <c r="J7437" t="s">
        <v>23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21</v>
      </c>
      <c r="G7438">
        <v>2016</v>
      </c>
      <c r="I7438" t="s">
        <v>22</v>
      </c>
      <c r="J7438" t="s">
        <v>23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21</v>
      </c>
      <c r="G7439">
        <v>2016</v>
      </c>
      <c r="I7439" t="s">
        <v>22</v>
      </c>
      <c r="J7439" t="s">
        <v>23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21</v>
      </c>
      <c r="G7440">
        <v>2016</v>
      </c>
      <c r="I7440" t="s">
        <v>22</v>
      </c>
      <c r="J7440" t="s">
        <v>23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21</v>
      </c>
      <c r="G7441">
        <v>2016</v>
      </c>
      <c r="I7441" t="s">
        <v>22</v>
      </c>
      <c r="J7441" t="s">
        <v>23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21</v>
      </c>
      <c r="G7442">
        <v>2016</v>
      </c>
      <c r="I7442" t="s">
        <v>22</v>
      </c>
      <c r="J7442" t="s">
        <v>23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21</v>
      </c>
      <c r="G7443">
        <v>2016</v>
      </c>
      <c r="I7443" t="s">
        <v>22</v>
      </c>
      <c r="J7443" t="s">
        <v>23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21</v>
      </c>
      <c r="G7444">
        <v>2016</v>
      </c>
      <c r="I7444" t="s">
        <v>22</v>
      </c>
      <c r="J7444" t="s">
        <v>23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21</v>
      </c>
      <c r="G7445">
        <v>2016</v>
      </c>
      <c r="I7445" t="s">
        <v>22</v>
      </c>
      <c r="J7445" t="s">
        <v>23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21</v>
      </c>
      <c r="G7446">
        <v>2016</v>
      </c>
      <c r="I7446" t="s">
        <v>22</v>
      </c>
      <c r="J7446" t="s">
        <v>23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21</v>
      </c>
      <c r="G7447">
        <v>2016</v>
      </c>
      <c r="I7447" t="s">
        <v>22</v>
      </c>
      <c r="J7447" t="s">
        <v>23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 t="s">
        <v>21</v>
      </c>
      <c r="G7448">
        <v>2016</v>
      </c>
      <c r="I7448" t="s">
        <v>22</v>
      </c>
      <c r="J7448" t="s">
        <v>23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21</v>
      </c>
      <c r="G7449">
        <v>2016</v>
      </c>
      <c r="I7449" t="s">
        <v>22</v>
      </c>
      <c r="J7449" t="s">
        <v>23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21</v>
      </c>
      <c r="G7450">
        <v>2016</v>
      </c>
      <c r="I7450" t="s">
        <v>22</v>
      </c>
      <c r="J7450" t="s">
        <v>23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21</v>
      </c>
      <c r="G7451">
        <v>2016</v>
      </c>
      <c r="I7451" t="s">
        <v>22</v>
      </c>
      <c r="J7451" t="s">
        <v>23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21</v>
      </c>
      <c r="G7452">
        <v>2016</v>
      </c>
      <c r="I7452" t="s">
        <v>22</v>
      </c>
      <c r="J7452" t="s">
        <v>23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21</v>
      </c>
      <c r="G7453">
        <v>2016</v>
      </c>
      <c r="I7453" t="s">
        <v>22</v>
      </c>
      <c r="J7453" t="s">
        <v>23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21</v>
      </c>
      <c r="G7454">
        <v>2016</v>
      </c>
      <c r="I7454" t="s">
        <v>22</v>
      </c>
      <c r="J7454" t="s">
        <v>23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21</v>
      </c>
      <c r="G7455">
        <v>2016</v>
      </c>
      <c r="I7455" t="s">
        <v>22</v>
      </c>
      <c r="J7455" t="s">
        <v>23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21</v>
      </c>
      <c r="G7456">
        <v>2016</v>
      </c>
      <c r="I7456" t="s">
        <v>22</v>
      </c>
      <c r="J7456" t="s">
        <v>23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21</v>
      </c>
      <c r="G7457">
        <v>2016</v>
      </c>
      <c r="I7457" t="s">
        <v>22</v>
      </c>
      <c r="J7457" t="s">
        <v>23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21</v>
      </c>
      <c r="G7458">
        <v>2016</v>
      </c>
      <c r="I7458" t="s">
        <v>22</v>
      </c>
      <c r="J7458" t="s">
        <v>23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21</v>
      </c>
      <c r="G7459">
        <v>2016</v>
      </c>
      <c r="I7459" t="s">
        <v>22</v>
      </c>
      <c r="J7459" t="s">
        <v>23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21</v>
      </c>
      <c r="G7460">
        <v>2016</v>
      </c>
      <c r="I7460" t="s">
        <v>22</v>
      </c>
      <c r="J7460" t="s">
        <v>23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21</v>
      </c>
      <c r="G7461">
        <v>2016</v>
      </c>
      <c r="I7461" t="s">
        <v>22</v>
      </c>
      <c r="J7461" t="s">
        <v>23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21</v>
      </c>
      <c r="G7462">
        <v>2016</v>
      </c>
      <c r="I7462" t="s">
        <v>22</v>
      </c>
      <c r="J7462" t="s">
        <v>23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21</v>
      </c>
      <c r="G7463">
        <v>2016</v>
      </c>
      <c r="I7463" t="s">
        <v>22</v>
      </c>
      <c r="J7463" t="s">
        <v>23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21</v>
      </c>
      <c r="G7464">
        <v>2016</v>
      </c>
      <c r="I7464" t="s">
        <v>22</v>
      </c>
      <c r="J7464" t="s">
        <v>23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21</v>
      </c>
      <c r="G7465">
        <v>2016</v>
      </c>
      <c r="I7465" t="s">
        <v>22</v>
      </c>
      <c r="J7465" t="s">
        <v>23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21</v>
      </c>
      <c r="G7466">
        <v>2016</v>
      </c>
      <c r="I7466" t="s">
        <v>22</v>
      </c>
      <c r="J7466" t="s">
        <v>23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21</v>
      </c>
      <c r="G7467">
        <v>2016</v>
      </c>
      <c r="I7467" t="s">
        <v>22</v>
      </c>
      <c r="J7467" t="s">
        <v>23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21</v>
      </c>
      <c r="G7468">
        <v>2016</v>
      </c>
      <c r="I7468" t="s">
        <v>22</v>
      </c>
      <c r="J7468" t="s">
        <v>23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21</v>
      </c>
      <c r="G7469">
        <v>2016</v>
      </c>
      <c r="I7469" t="s">
        <v>22</v>
      </c>
      <c r="J7469" t="s">
        <v>23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21</v>
      </c>
      <c r="G7470">
        <v>2016</v>
      </c>
      <c r="I7470" t="s">
        <v>22</v>
      </c>
      <c r="J7470" t="s">
        <v>23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21</v>
      </c>
      <c r="G7471">
        <v>2016</v>
      </c>
      <c r="I7471" t="s">
        <v>22</v>
      </c>
      <c r="J7471" t="s">
        <v>23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21</v>
      </c>
      <c r="G7472">
        <v>2016</v>
      </c>
      <c r="I7472" t="s">
        <v>22</v>
      </c>
      <c r="J7472" t="s">
        <v>23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21</v>
      </c>
      <c r="G7473">
        <v>2016</v>
      </c>
      <c r="I7473" t="s">
        <v>22</v>
      </c>
      <c r="J7473" t="s">
        <v>23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21</v>
      </c>
      <c r="G7474">
        <v>2016</v>
      </c>
      <c r="I7474" t="s">
        <v>22</v>
      </c>
      <c r="J7474" t="s">
        <v>23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21</v>
      </c>
      <c r="G7475">
        <v>2016</v>
      </c>
      <c r="I7475" t="s">
        <v>22</v>
      </c>
      <c r="J7475" t="s">
        <v>23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21</v>
      </c>
      <c r="G7476">
        <v>2016</v>
      </c>
      <c r="I7476" t="s">
        <v>22</v>
      </c>
      <c r="J7476" t="s">
        <v>23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21</v>
      </c>
      <c r="G7477">
        <v>2016</v>
      </c>
      <c r="I7477" t="s">
        <v>22</v>
      </c>
      <c r="J7477" t="s">
        <v>23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21</v>
      </c>
      <c r="G7478">
        <v>2016</v>
      </c>
      <c r="I7478" t="s">
        <v>22</v>
      </c>
      <c r="J7478" t="s">
        <v>23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21</v>
      </c>
      <c r="G7479">
        <v>2016</v>
      </c>
      <c r="I7479" t="s">
        <v>22</v>
      </c>
      <c r="J7479" t="s">
        <v>23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21</v>
      </c>
      <c r="G7480">
        <v>2016</v>
      </c>
      <c r="I7480" t="s">
        <v>22</v>
      </c>
      <c r="J7480" t="s">
        <v>23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21</v>
      </c>
      <c r="G7481">
        <v>2016</v>
      </c>
      <c r="I7481" t="s">
        <v>22</v>
      </c>
      <c r="J7481" t="s">
        <v>23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21</v>
      </c>
      <c r="G7482">
        <v>2016</v>
      </c>
      <c r="I7482" t="s">
        <v>22</v>
      </c>
      <c r="J7482" t="s">
        <v>23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21</v>
      </c>
      <c r="G7483">
        <v>2016</v>
      </c>
      <c r="I7483" t="s">
        <v>22</v>
      </c>
      <c r="J7483" t="s">
        <v>23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21</v>
      </c>
      <c r="G7484">
        <v>2016</v>
      </c>
      <c r="I7484" t="s">
        <v>22</v>
      </c>
      <c r="J7484" t="s">
        <v>23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21</v>
      </c>
      <c r="G7485">
        <v>2016</v>
      </c>
      <c r="I7485" t="s">
        <v>22</v>
      </c>
      <c r="J7485" t="s">
        <v>23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21</v>
      </c>
      <c r="G7486">
        <v>2016</v>
      </c>
      <c r="I7486" t="s">
        <v>22</v>
      </c>
      <c r="J7486" t="s">
        <v>23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21</v>
      </c>
      <c r="G7487">
        <v>2016</v>
      </c>
      <c r="I7487" t="s">
        <v>22</v>
      </c>
      <c r="J7487" t="s">
        <v>23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21</v>
      </c>
      <c r="G7488">
        <v>2016</v>
      </c>
      <c r="I7488" t="s">
        <v>22</v>
      </c>
      <c r="J7488" t="s">
        <v>23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21</v>
      </c>
      <c r="G7489">
        <v>2016</v>
      </c>
      <c r="I7489" t="s">
        <v>22</v>
      </c>
      <c r="J7489" t="s">
        <v>23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21</v>
      </c>
      <c r="G7490">
        <v>2016</v>
      </c>
      <c r="I7490" t="s">
        <v>22</v>
      </c>
      <c r="J7490" t="s">
        <v>23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21</v>
      </c>
      <c r="G7491">
        <v>2016</v>
      </c>
      <c r="I7491" t="s">
        <v>22</v>
      </c>
      <c r="J7491" t="s">
        <v>23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21</v>
      </c>
      <c r="G7492">
        <v>2016</v>
      </c>
      <c r="I7492" t="s">
        <v>22</v>
      </c>
      <c r="J7492" t="s">
        <v>23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21</v>
      </c>
      <c r="G7493">
        <v>2016</v>
      </c>
      <c r="I7493" t="s">
        <v>22</v>
      </c>
      <c r="J7493" t="s">
        <v>23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21</v>
      </c>
      <c r="G7494">
        <v>2016</v>
      </c>
      <c r="I7494" t="s">
        <v>22</v>
      </c>
      <c r="J7494" t="s">
        <v>23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21</v>
      </c>
      <c r="G7495">
        <v>2016</v>
      </c>
      <c r="I7495" t="s">
        <v>22</v>
      </c>
      <c r="J7495" t="s">
        <v>23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21</v>
      </c>
      <c r="G7496">
        <v>2016</v>
      </c>
      <c r="I7496" t="s">
        <v>22</v>
      </c>
      <c r="J7496" t="s">
        <v>23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21</v>
      </c>
      <c r="G7497">
        <v>2016</v>
      </c>
      <c r="I7497" t="s">
        <v>22</v>
      </c>
      <c r="J7497" t="s">
        <v>23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21</v>
      </c>
      <c r="G7498">
        <v>2016</v>
      </c>
      <c r="I7498" t="s">
        <v>22</v>
      </c>
      <c r="J7498" t="s">
        <v>23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21</v>
      </c>
      <c r="G7499">
        <v>2016</v>
      </c>
      <c r="I7499" t="s">
        <v>22</v>
      </c>
      <c r="J7499" t="s">
        <v>23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21</v>
      </c>
      <c r="G7500">
        <v>2016</v>
      </c>
      <c r="I7500" t="s">
        <v>22</v>
      </c>
      <c r="J7500" t="s">
        <v>23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21</v>
      </c>
      <c r="G7501">
        <v>2016</v>
      </c>
      <c r="I7501" t="s">
        <v>22</v>
      </c>
      <c r="J7501" t="s">
        <v>23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21</v>
      </c>
      <c r="G7502">
        <v>2016</v>
      </c>
      <c r="I7502" t="s">
        <v>22</v>
      </c>
      <c r="J7502" t="s">
        <v>23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21</v>
      </c>
      <c r="G7503">
        <v>2016</v>
      </c>
      <c r="I7503" t="s">
        <v>22</v>
      </c>
      <c r="J7503" t="s">
        <v>23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21</v>
      </c>
      <c r="G7504">
        <v>2016</v>
      </c>
      <c r="I7504" t="s">
        <v>22</v>
      </c>
      <c r="J7504" t="s">
        <v>23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21</v>
      </c>
      <c r="G7505">
        <v>2016</v>
      </c>
      <c r="I7505" t="s">
        <v>22</v>
      </c>
      <c r="J7505" t="s">
        <v>23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21</v>
      </c>
      <c r="G7506">
        <v>2016</v>
      </c>
      <c r="I7506" t="s">
        <v>22</v>
      </c>
      <c r="J7506" t="s">
        <v>23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21</v>
      </c>
      <c r="G7507">
        <v>2016</v>
      </c>
      <c r="I7507" t="s">
        <v>22</v>
      </c>
      <c r="J7507" t="s">
        <v>23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21</v>
      </c>
      <c r="G7508">
        <v>2016</v>
      </c>
      <c r="I7508" t="s">
        <v>22</v>
      </c>
      <c r="J7508" t="s">
        <v>23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21</v>
      </c>
      <c r="G7509">
        <v>2016</v>
      </c>
      <c r="I7509" t="s">
        <v>22</v>
      </c>
      <c r="J7509" t="s">
        <v>23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21</v>
      </c>
      <c r="G7510">
        <v>2016</v>
      </c>
      <c r="I7510" t="s">
        <v>22</v>
      </c>
      <c r="J7510" t="s">
        <v>23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21</v>
      </c>
      <c r="G7511">
        <v>2016</v>
      </c>
      <c r="I7511" t="s">
        <v>22</v>
      </c>
      <c r="J7511" t="s">
        <v>23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21</v>
      </c>
      <c r="G7512">
        <v>2016</v>
      </c>
      <c r="I7512" t="s">
        <v>22</v>
      </c>
      <c r="J7512" t="s">
        <v>23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21</v>
      </c>
      <c r="G7513">
        <v>2016</v>
      </c>
      <c r="I7513" t="s">
        <v>22</v>
      </c>
      <c r="J7513" t="s">
        <v>23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21</v>
      </c>
      <c r="G7514">
        <v>2016</v>
      </c>
      <c r="I7514" t="s">
        <v>22</v>
      </c>
      <c r="J7514" t="s">
        <v>23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21</v>
      </c>
      <c r="G7515">
        <v>2016</v>
      </c>
      <c r="I7515" t="s">
        <v>22</v>
      </c>
      <c r="J7515" t="s">
        <v>23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21</v>
      </c>
      <c r="G7516">
        <v>2016</v>
      </c>
      <c r="I7516" t="s">
        <v>22</v>
      </c>
      <c r="J7516" t="s">
        <v>23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21</v>
      </c>
      <c r="G7517">
        <v>2016</v>
      </c>
      <c r="I7517" t="s">
        <v>22</v>
      </c>
      <c r="J7517" t="s">
        <v>23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21</v>
      </c>
      <c r="G7518">
        <v>2016</v>
      </c>
      <c r="I7518" t="s">
        <v>22</v>
      </c>
      <c r="J7518" t="s">
        <v>23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21</v>
      </c>
      <c r="G7519">
        <v>2016</v>
      </c>
      <c r="I7519" t="s">
        <v>22</v>
      </c>
      <c r="J7519" t="s">
        <v>23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21</v>
      </c>
      <c r="G7520">
        <v>2016</v>
      </c>
      <c r="I7520" t="s">
        <v>22</v>
      </c>
      <c r="J7520" t="s">
        <v>23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21</v>
      </c>
      <c r="G7521">
        <v>2016</v>
      </c>
      <c r="I7521" t="s">
        <v>22</v>
      </c>
      <c r="J7521" t="s">
        <v>23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21</v>
      </c>
      <c r="G7522">
        <v>2016</v>
      </c>
      <c r="I7522" t="s">
        <v>22</v>
      </c>
      <c r="J7522" t="s">
        <v>23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21</v>
      </c>
      <c r="G7523">
        <v>2016</v>
      </c>
      <c r="I7523" t="s">
        <v>22</v>
      </c>
      <c r="J7523" t="s">
        <v>23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21</v>
      </c>
      <c r="G7524">
        <v>2016</v>
      </c>
      <c r="I7524" t="s">
        <v>22</v>
      </c>
      <c r="J7524" t="s">
        <v>23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21</v>
      </c>
      <c r="G7525">
        <v>2016</v>
      </c>
      <c r="I7525" t="s">
        <v>22</v>
      </c>
      <c r="J7525" t="s">
        <v>23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21</v>
      </c>
      <c r="G7526">
        <v>2016</v>
      </c>
      <c r="I7526" t="s">
        <v>22</v>
      </c>
      <c r="J7526" t="s">
        <v>23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21</v>
      </c>
      <c r="G7527">
        <v>2016</v>
      </c>
      <c r="I7527" t="s">
        <v>22</v>
      </c>
      <c r="J7527" t="s">
        <v>23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21</v>
      </c>
      <c r="G7528">
        <v>2016</v>
      </c>
      <c r="I7528" t="s">
        <v>22</v>
      </c>
      <c r="J7528" t="s">
        <v>23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21</v>
      </c>
      <c r="G7529">
        <v>2016</v>
      </c>
      <c r="I7529" t="s">
        <v>22</v>
      </c>
      <c r="J7529" t="s">
        <v>23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21</v>
      </c>
      <c r="G7530">
        <v>2016</v>
      </c>
      <c r="I7530" t="s">
        <v>22</v>
      </c>
      <c r="J7530" t="s">
        <v>23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21</v>
      </c>
      <c r="G7531">
        <v>2016</v>
      </c>
      <c r="I7531" t="s">
        <v>22</v>
      </c>
      <c r="J7531" t="s">
        <v>23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21</v>
      </c>
      <c r="G7532">
        <v>2016</v>
      </c>
      <c r="I7532" t="s">
        <v>22</v>
      </c>
      <c r="J7532" t="s">
        <v>23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21</v>
      </c>
      <c r="G7533">
        <v>2016</v>
      </c>
      <c r="I7533" t="s">
        <v>22</v>
      </c>
      <c r="J7533" t="s">
        <v>23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21</v>
      </c>
      <c r="G7534">
        <v>2016</v>
      </c>
      <c r="I7534" t="s">
        <v>22</v>
      </c>
      <c r="J7534" t="s">
        <v>23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21</v>
      </c>
      <c r="G7535">
        <v>2016</v>
      </c>
      <c r="I7535" t="s">
        <v>22</v>
      </c>
      <c r="J7535" t="s">
        <v>23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21</v>
      </c>
      <c r="G7536">
        <v>2016</v>
      </c>
      <c r="I7536" t="s">
        <v>22</v>
      </c>
      <c r="J7536" t="s">
        <v>23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21</v>
      </c>
      <c r="G7537">
        <v>2016</v>
      </c>
      <c r="I7537" t="s">
        <v>22</v>
      </c>
      <c r="J7537" t="s">
        <v>23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21</v>
      </c>
      <c r="G7538">
        <v>2016</v>
      </c>
      <c r="I7538" t="s">
        <v>22</v>
      </c>
      <c r="J7538" t="s">
        <v>23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21</v>
      </c>
      <c r="G7539">
        <v>2016</v>
      </c>
      <c r="I7539" t="s">
        <v>22</v>
      </c>
      <c r="J7539" t="s">
        <v>23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21</v>
      </c>
      <c r="G7540">
        <v>2016</v>
      </c>
      <c r="I7540" t="s">
        <v>22</v>
      </c>
      <c r="J7540" t="s">
        <v>23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21</v>
      </c>
      <c r="G7541">
        <v>2016</v>
      </c>
      <c r="I7541" t="s">
        <v>22</v>
      </c>
      <c r="J7541" t="s">
        <v>23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21</v>
      </c>
      <c r="G7542">
        <v>2016</v>
      </c>
      <c r="I7542" t="s">
        <v>22</v>
      </c>
      <c r="J7542" t="s">
        <v>23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21</v>
      </c>
      <c r="G7543">
        <v>2016</v>
      </c>
      <c r="I7543" t="s">
        <v>22</v>
      </c>
      <c r="J7543" t="s">
        <v>23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21</v>
      </c>
      <c r="G7544">
        <v>2016</v>
      </c>
      <c r="I7544" t="s">
        <v>22</v>
      </c>
      <c r="J7544" t="s">
        <v>23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21</v>
      </c>
      <c r="G7545">
        <v>2016</v>
      </c>
      <c r="I7545" t="s">
        <v>22</v>
      </c>
      <c r="J7545" t="s">
        <v>23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21</v>
      </c>
      <c r="G7546">
        <v>2016</v>
      </c>
      <c r="I7546" t="s">
        <v>22</v>
      </c>
      <c r="J7546" t="s">
        <v>23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21</v>
      </c>
      <c r="G7547">
        <v>2016</v>
      </c>
      <c r="I7547" t="s">
        <v>22</v>
      </c>
      <c r="J7547" t="s">
        <v>23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21</v>
      </c>
      <c r="G7548">
        <v>2016</v>
      </c>
      <c r="I7548" t="s">
        <v>22</v>
      </c>
      <c r="J7548" t="s">
        <v>23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21</v>
      </c>
      <c r="G7549">
        <v>2016</v>
      </c>
      <c r="I7549" t="s">
        <v>22</v>
      </c>
      <c r="J7549" t="s">
        <v>23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21</v>
      </c>
      <c r="G7550">
        <v>2016</v>
      </c>
      <c r="I7550" t="s">
        <v>22</v>
      </c>
      <c r="J7550" t="s">
        <v>23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21</v>
      </c>
      <c r="G7551">
        <v>2016</v>
      </c>
      <c r="I7551" t="s">
        <v>22</v>
      </c>
      <c r="J7551" t="s">
        <v>23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21</v>
      </c>
      <c r="G7552">
        <v>2016</v>
      </c>
      <c r="I7552" t="s">
        <v>22</v>
      </c>
      <c r="J7552" t="s">
        <v>23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21</v>
      </c>
      <c r="G7553">
        <v>2016</v>
      </c>
      <c r="I7553" t="s">
        <v>22</v>
      </c>
      <c r="J7553" t="s">
        <v>23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21</v>
      </c>
      <c r="G7554">
        <v>2016</v>
      </c>
      <c r="I7554" t="s">
        <v>22</v>
      </c>
      <c r="J7554" t="s">
        <v>23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21</v>
      </c>
      <c r="G7555">
        <v>2016</v>
      </c>
      <c r="I7555" t="s">
        <v>22</v>
      </c>
      <c r="J7555" t="s">
        <v>23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21</v>
      </c>
      <c r="G7556">
        <v>2016</v>
      </c>
      <c r="I7556" t="s">
        <v>22</v>
      </c>
      <c r="J7556" t="s">
        <v>23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21</v>
      </c>
      <c r="G7557">
        <v>2016</v>
      </c>
      <c r="I7557" t="s">
        <v>22</v>
      </c>
      <c r="J7557" t="s">
        <v>23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21</v>
      </c>
      <c r="G7558">
        <v>2016</v>
      </c>
      <c r="I7558" t="s">
        <v>22</v>
      </c>
      <c r="J7558" t="s">
        <v>23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21</v>
      </c>
      <c r="G7559">
        <v>2016</v>
      </c>
      <c r="I7559" t="s">
        <v>22</v>
      </c>
      <c r="J7559" t="s">
        <v>23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21</v>
      </c>
      <c r="G7560">
        <v>2016</v>
      </c>
      <c r="I7560" t="s">
        <v>22</v>
      </c>
      <c r="J7560" t="s">
        <v>23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21</v>
      </c>
      <c r="G7561">
        <v>2016</v>
      </c>
      <c r="I7561" t="s">
        <v>22</v>
      </c>
      <c r="J7561" t="s">
        <v>23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21</v>
      </c>
      <c r="G7562">
        <v>2016</v>
      </c>
      <c r="I7562" t="s">
        <v>22</v>
      </c>
      <c r="J7562" t="s">
        <v>23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21</v>
      </c>
      <c r="G7563">
        <v>2016</v>
      </c>
      <c r="I7563" t="s">
        <v>22</v>
      </c>
      <c r="J7563" t="s">
        <v>23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21</v>
      </c>
      <c r="G7564">
        <v>2016</v>
      </c>
      <c r="I7564" t="s">
        <v>22</v>
      </c>
      <c r="J7564" t="s">
        <v>23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21</v>
      </c>
      <c r="G7565">
        <v>2016</v>
      </c>
      <c r="I7565" t="s">
        <v>22</v>
      </c>
      <c r="J7565" t="s">
        <v>23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21</v>
      </c>
      <c r="G7566">
        <v>2016</v>
      </c>
      <c r="I7566" t="s">
        <v>22</v>
      </c>
      <c r="J7566" t="s">
        <v>23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21</v>
      </c>
      <c r="G7567">
        <v>2016</v>
      </c>
      <c r="I7567" t="s">
        <v>22</v>
      </c>
      <c r="J7567" t="s">
        <v>23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21</v>
      </c>
      <c r="G7568">
        <v>2016</v>
      </c>
      <c r="I7568" t="s">
        <v>22</v>
      </c>
      <c r="J7568" t="s">
        <v>23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21</v>
      </c>
      <c r="G7569">
        <v>2016</v>
      </c>
      <c r="I7569" t="s">
        <v>22</v>
      </c>
      <c r="J7569" t="s">
        <v>23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21</v>
      </c>
      <c r="G7570">
        <v>2016</v>
      </c>
      <c r="I7570" t="s">
        <v>22</v>
      </c>
      <c r="J7570" t="s">
        <v>23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21</v>
      </c>
      <c r="G7571">
        <v>2016</v>
      </c>
      <c r="I7571" t="s">
        <v>22</v>
      </c>
      <c r="J7571" t="s">
        <v>23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21</v>
      </c>
      <c r="G7572">
        <v>2016</v>
      </c>
      <c r="I7572" t="s">
        <v>22</v>
      </c>
      <c r="J7572" t="s">
        <v>23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21</v>
      </c>
      <c r="G7573">
        <v>2016</v>
      </c>
      <c r="I7573" t="s">
        <v>22</v>
      </c>
      <c r="J7573" t="s">
        <v>23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21</v>
      </c>
      <c r="G7574">
        <v>2016</v>
      </c>
      <c r="I7574" t="s">
        <v>22</v>
      </c>
      <c r="J7574" t="s">
        <v>23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21</v>
      </c>
      <c r="G7575">
        <v>2016</v>
      </c>
      <c r="I7575" t="s">
        <v>22</v>
      </c>
      <c r="J7575" t="s">
        <v>23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21</v>
      </c>
      <c r="G7576">
        <v>2016</v>
      </c>
      <c r="I7576" t="s">
        <v>22</v>
      </c>
      <c r="J7576" t="s">
        <v>23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21</v>
      </c>
      <c r="G7577">
        <v>2016</v>
      </c>
      <c r="I7577" t="s">
        <v>22</v>
      </c>
      <c r="J7577" t="s">
        <v>23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21</v>
      </c>
      <c r="G7578">
        <v>2016</v>
      </c>
      <c r="I7578" t="s">
        <v>22</v>
      </c>
      <c r="J7578" t="s">
        <v>23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21</v>
      </c>
      <c r="G7579">
        <v>2016</v>
      </c>
      <c r="I7579" t="s">
        <v>22</v>
      </c>
      <c r="J7579" t="s">
        <v>23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21</v>
      </c>
      <c r="G7580">
        <v>2016</v>
      </c>
      <c r="I7580" t="s">
        <v>22</v>
      </c>
      <c r="J7580" t="s">
        <v>23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21</v>
      </c>
      <c r="G7581">
        <v>2016</v>
      </c>
      <c r="I7581" t="s">
        <v>22</v>
      </c>
      <c r="J7581" t="s">
        <v>23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21</v>
      </c>
      <c r="G7582">
        <v>2016</v>
      </c>
      <c r="I7582" t="s">
        <v>22</v>
      </c>
      <c r="J7582" t="s">
        <v>23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21</v>
      </c>
      <c r="G7583">
        <v>2016</v>
      </c>
      <c r="I7583" t="s">
        <v>22</v>
      </c>
      <c r="J7583" t="s">
        <v>23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21</v>
      </c>
      <c r="G7584">
        <v>2016</v>
      </c>
      <c r="I7584" t="s">
        <v>22</v>
      </c>
      <c r="J7584" t="s">
        <v>23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21</v>
      </c>
      <c r="G7585">
        <v>2016</v>
      </c>
      <c r="I7585" t="s">
        <v>22</v>
      </c>
      <c r="J7585" t="s">
        <v>23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21</v>
      </c>
      <c r="G7586">
        <v>2016</v>
      </c>
      <c r="I7586" t="s">
        <v>22</v>
      </c>
      <c r="J7586" t="s">
        <v>23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21</v>
      </c>
      <c r="G7587">
        <v>2016</v>
      </c>
      <c r="I7587" t="s">
        <v>22</v>
      </c>
      <c r="J7587" t="s">
        <v>23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21</v>
      </c>
      <c r="G7588">
        <v>2016</v>
      </c>
      <c r="I7588" t="s">
        <v>22</v>
      </c>
      <c r="J7588" t="s">
        <v>23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21</v>
      </c>
      <c r="G7589">
        <v>2016</v>
      </c>
      <c r="I7589" t="s">
        <v>22</v>
      </c>
      <c r="J7589" t="s">
        <v>23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21</v>
      </c>
      <c r="G7590">
        <v>2016</v>
      </c>
      <c r="I7590" t="s">
        <v>22</v>
      </c>
      <c r="J7590" t="s">
        <v>23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21</v>
      </c>
      <c r="G7591">
        <v>2016</v>
      </c>
      <c r="I7591" t="s">
        <v>22</v>
      </c>
      <c r="J7591" t="s">
        <v>23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21</v>
      </c>
      <c r="G7592">
        <v>2016</v>
      </c>
      <c r="I7592" t="s">
        <v>22</v>
      </c>
      <c r="J7592" t="s">
        <v>23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21</v>
      </c>
      <c r="G7593">
        <v>2016</v>
      </c>
      <c r="I7593" t="s">
        <v>22</v>
      </c>
      <c r="J7593" t="s">
        <v>23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21</v>
      </c>
      <c r="G7594">
        <v>2016</v>
      </c>
      <c r="I7594" t="s">
        <v>22</v>
      </c>
      <c r="J7594" t="s">
        <v>23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21</v>
      </c>
      <c r="G7595">
        <v>2016</v>
      </c>
      <c r="I7595" t="s">
        <v>22</v>
      </c>
      <c r="J7595" t="s">
        <v>23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21</v>
      </c>
      <c r="G7596">
        <v>2016</v>
      </c>
      <c r="I7596" t="s">
        <v>22</v>
      </c>
      <c r="J7596" t="s">
        <v>23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21</v>
      </c>
      <c r="G7597">
        <v>2016</v>
      </c>
      <c r="I7597" t="s">
        <v>22</v>
      </c>
      <c r="J7597" t="s">
        <v>23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21</v>
      </c>
      <c r="G7598">
        <v>2016</v>
      </c>
      <c r="I7598" t="s">
        <v>22</v>
      </c>
      <c r="J7598" t="s">
        <v>23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21</v>
      </c>
      <c r="G7599">
        <v>2016</v>
      </c>
      <c r="I7599" t="s">
        <v>22</v>
      </c>
      <c r="J7599" t="s">
        <v>23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21</v>
      </c>
      <c r="G7600">
        <v>2016</v>
      </c>
      <c r="I7600" t="s">
        <v>22</v>
      </c>
      <c r="J7600" t="s">
        <v>23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21</v>
      </c>
      <c r="G7601">
        <v>2016</v>
      </c>
      <c r="I7601" t="s">
        <v>22</v>
      </c>
      <c r="J7601" t="s">
        <v>23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21</v>
      </c>
      <c r="G7602">
        <v>2016</v>
      </c>
      <c r="I7602" t="s">
        <v>22</v>
      </c>
      <c r="J7602" t="s">
        <v>23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21</v>
      </c>
      <c r="G7603">
        <v>2016</v>
      </c>
      <c r="I7603" t="s">
        <v>22</v>
      </c>
      <c r="J7603" t="s">
        <v>23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 t="s">
        <v>21</v>
      </c>
      <c r="G7604">
        <v>2016</v>
      </c>
      <c r="I7604" t="s">
        <v>22</v>
      </c>
      <c r="J7604" t="s">
        <v>23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21</v>
      </c>
      <c r="G7605">
        <v>2016</v>
      </c>
      <c r="I7605" t="s">
        <v>22</v>
      </c>
      <c r="J7605" t="s">
        <v>23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21</v>
      </c>
      <c r="G7606">
        <v>2016</v>
      </c>
      <c r="I7606" t="s">
        <v>22</v>
      </c>
      <c r="J7606" t="s">
        <v>23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21</v>
      </c>
      <c r="G7607">
        <v>2016</v>
      </c>
      <c r="I7607" t="s">
        <v>22</v>
      </c>
      <c r="J7607" t="s">
        <v>23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21</v>
      </c>
      <c r="G7608">
        <v>2016</v>
      </c>
      <c r="I7608" t="s">
        <v>22</v>
      </c>
      <c r="J7608" t="s">
        <v>23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21</v>
      </c>
      <c r="G7609">
        <v>2016</v>
      </c>
      <c r="I7609" t="s">
        <v>22</v>
      </c>
      <c r="J7609" t="s">
        <v>23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21</v>
      </c>
      <c r="G7610">
        <v>2016</v>
      </c>
      <c r="I7610" t="s">
        <v>22</v>
      </c>
      <c r="J7610" t="s">
        <v>23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21</v>
      </c>
      <c r="G7611">
        <v>2016</v>
      </c>
      <c r="I7611" t="s">
        <v>22</v>
      </c>
      <c r="J7611" t="s">
        <v>23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21</v>
      </c>
      <c r="G7612">
        <v>2016</v>
      </c>
      <c r="I7612" t="s">
        <v>22</v>
      </c>
      <c r="J7612" t="s">
        <v>23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21</v>
      </c>
      <c r="G7613">
        <v>2016</v>
      </c>
      <c r="I7613" t="s">
        <v>22</v>
      </c>
      <c r="J7613" t="s">
        <v>23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21</v>
      </c>
      <c r="G7614">
        <v>2016</v>
      </c>
      <c r="I7614" t="s">
        <v>22</v>
      </c>
      <c r="J7614" t="s">
        <v>23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21</v>
      </c>
      <c r="G7615">
        <v>2016</v>
      </c>
      <c r="I7615" t="s">
        <v>22</v>
      </c>
      <c r="J7615" t="s">
        <v>23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21</v>
      </c>
      <c r="G7616">
        <v>2016</v>
      </c>
      <c r="I7616" t="s">
        <v>22</v>
      </c>
      <c r="J7616" t="s">
        <v>23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21</v>
      </c>
      <c r="G7617">
        <v>2016</v>
      </c>
      <c r="I7617" t="s">
        <v>22</v>
      </c>
      <c r="J7617" t="s">
        <v>23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21</v>
      </c>
      <c r="G7618">
        <v>2016</v>
      </c>
      <c r="I7618" t="s">
        <v>22</v>
      </c>
      <c r="J7618" t="s">
        <v>23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21</v>
      </c>
      <c r="G7619">
        <v>2016</v>
      </c>
      <c r="I7619" t="s">
        <v>22</v>
      </c>
      <c r="J7619" t="s">
        <v>23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21</v>
      </c>
      <c r="G7620">
        <v>2016</v>
      </c>
      <c r="I7620" t="s">
        <v>22</v>
      </c>
      <c r="J7620" t="s">
        <v>23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21</v>
      </c>
      <c r="G7621">
        <v>2016</v>
      </c>
      <c r="I7621" t="s">
        <v>22</v>
      </c>
      <c r="J7621" t="s">
        <v>23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>
        <v>9425</v>
      </c>
      <c r="G7622">
        <v>2016</v>
      </c>
      <c r="I7622" t="s">
        <v>22</v>
      </c>
      <c r="J7622" t="s">
        <v>23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21</v>
      </c>
      <c r="G7623">
        <v>2016</v>
      </c>
      <c r="I7623" t="s">
        <v>22</v>
      </c>
      <c r="J7623" t="s">
        <v>23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21</v>
      </c>
      <c r="G7624">
        <v>2016</v>
      </c>
      <c r="I7624" t="s">
        <v>22</v>
      </c>
      <c r="J7624" t="s">
        <v>23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21</v>
      </c>
      <c r="G7625">
        <v>2016</v>
      </c>
      <c r="I7625" t="s">
        <v>22</v>
      </c>
      <c r="J7625" t="s">
        <v>23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21</v>
      </c>
      <c r="G7626">
        <v>2016</v>
      </c>
      <c r="I7626" t="s">
        <v>22</v>
      </c>
      <c r="J7626" t="s">
        <v>23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21</v>
      </c>
      <c r="G7627">
        <v>2016</v>
      </c>
      <c r="I7627" t="s">
        <v>22</v>
      </c>
      <c r="J7627" t="s">
        <v>23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21</v>
      </c>
      <c r="G7628">
        <v>2016</v>
      </c>
      <c r="I7628" t="s">
        <v>22</v>
      </c>
      <c r="J7628" t="s">
        <v>23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21</v>
      </c>
      <c r="G7629">
        <v>2016</v>
      </c>
      <c r="I7629" t="s">
        <v>22</v>
      </c>
      <c r="J7629" t="s">
        <v>23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21</v>
      </c>
      <c r="G7630">
        <v>2016</v>
      </c>
      <c r="I7630" t="s">
        <v>22</v>
      </c>
      <c r="J7630" t="s">
        <v>23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21</v>
      </c>
      <c r="G7631">
        <v>2016</v>
      </c>
      <c r="I7631" t="s">
        <v>22</v>
      </c>
      <c r="J7631" t="s">
        <v>23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21</v>
      </c>
      <c r="G7632">
        <v>2016</v>
      </c>
      <c r="I7632" t="s">
        <v>22</v>
      </c>
      <c r="J7632" t="s">
        <v>23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21</v>
      </c>
      <c r="G7633">
        <v>2016</v>
      </c>
      <c r="I7633" t="s">
        <v>22</v>
      </c>
      <c r="J7633" t="s">
        <v>23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21</v>
      </c>
      <c r="G7634">
        <v>2016</v>
      </c>
      <c r="I7634" t="s">
        <v>22</v>
      </c>
      <c r="J7634" t="s">
        <v>23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21</v>
      </c>
      <c r="G7635">
        <v>2016</v>
      </c>
      <c r="I7635" t="s">
        <v>22</v>
      </c>
      <c r="J7635" t="s">
        <v>23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21</v>
      </c>
      <c r="G7636">
        <v>2016</v>
      </c>
      <c r="I7636" t="s">
        <v>22</v>
      </c>
      <c r="J7636" t="s">
        <v>23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21</v>
      </c>
      <c r="G7637">
        <v>2016</v>
      </c>
      <c r="I7637" t="s">
        <v>22</v>
      </c>
      <c r="J7637" t="s">
        <v>23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21</v>
      </c>
      <c r="G7638">
        <v>2016</v>
      </c>
      <c r="I7638" t="s">
        <v>22</v>
      </c>
      <c r="J7638" t="s">
        <v>23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21</v>
      </c>
      <c r="G7639">
        <v>2016</v>
      </c>
      <c r="I7639" t="s">
        <v>22</v>
      </c>
      <c r="J7639" t="s">
        <v>23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21</v>
      </c>
      <c r="G7640">
        <v>2016</v>
      </c>
      <c r="I7640" t="s">
        <v>22</v>
      </c>
      <c r="J7640" t="s">
        <v>23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21</v>
      </c>
      <c r="G7641">
        <v>2016</v>
      </c>
      <c r="I7641" t="s">
        <v>22</v>
      </c>
      <c r="J7641" t="s">
        <v>23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21</v>
      </c>
      <c r="G7642">
        <v>2016</v>
      </c>
      <c r="I7642" t="s">
        <v>22</v>
      </c>
      <c r="J7642" t="s">
        <v>23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21</v>
      </c>
      <c r="G7643">
        <v>2016</v>
      </c>
      <c r="I7643" t="s">
        <v>22</v>
      </c>
      <c r="J7643" t="s">
        <v>23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21</v>
      </c>
      <c r="G7644">
        <v>2016</v>
      </c>
      <c r="I7644" t="s">
        <v>22</v>
      </c>
      <c r="J7644" t="s">
        <v>23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21</v>
      </c>
      <c r="G7645">
        <v>2016</v>
      </c>
      <c r="I7645" t="s">
        <v>22</v>
      </c>
      <c r="J7645" t="s">
        <v>23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21</v>
      </c>
      <c r="G7646">
        <v>2016</v>
      </c>
      <c r="I7646" t="s">
        <v>22</v>
      </c>
      <c r="J7646" t="s">
        <v>23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21</v>
      </c>
      <c r="G7647">
        <v>2016</v>
      </c>
      <c r="I7647" t="s">
        <v>22</v>
      </c>
      <c r="J7647" t="s">
        <v>23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21</v>
      </c>
      <c r="G7648">
        <v>2016</v>
      </c>
      <c r="I7648" t="s">
        <v>22</v>
      </c>
      <c r="J7648" t="s">
        <v>23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21</v>
      </c>
      <c r="G7649">
        <v>2016</v>
      </c>
      <c r="I7649" t="s">
        <v>22</v>
      </c>
      <c r="J7649" t="s">
        <v>23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21</v>
      </c>
      <c r="G7650">
        <v>2016</v>
      </c>
      <c r="I7650" t="s">
        <v>22</v>
      </c>
      <c r="J7650" t="s">
        <v>23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21</v>
      </c>
      <c r="G7651">
        <v>2016</v>
      </c>
      <c r="I7651" t="s">
        <v>22</v>
      </c>
      <c r="J7651" t="s">
        <v>23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21</v>
      </c>
      <c r="G7652">
        <v>2016</v>
      </c>
      <c r="I7652" t="s">
        <v>22</v>
      </c>
      <c r="J7652" t="s">
        <v>23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21</v>
      </c>
      <c r="G7653">
        <v>2016</v>
      </c>
      <c r="I7653" t="s">
        <v>22</v>
      </c>
      <c r="J7653" t="s">
        <v>23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21</v>
      </c>
      <c r="G7654">
        <v>2016</v>
      </c>
      <c r="I7654" t="s">
        <v>22</v>
      </c>
      <c r="J7654" t="s">
        <v>23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21</v>
      </c>
      <c r="G7655">
        <v>2016</v>
      </c>
      <c r="I7655" t="s">
        <v>22</v>
      </c>
      <c r="J7655" t="s">
        <v>23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21</v>
      </c>
      <c r="G7656">
        <v>2016</v>
      </c>
      <c r="I7656" t="s">
        <v>22</v>
      </c>
      <c r="J7656" t="s">
        <v>23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21</v>
      </c>
      <c r="G7657">
        <v>2016</v>
      </c>
      <c r="I7657" t="s">
        <v>22</v>
      </c>
      <c r="J7657" t="s">
        <v>23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21</v>
      </c>
      <c r="G7658">
        <v>2016</v>
      </c>
      <c r="I7658" t="s">
        <v>22</v>
      </c>
      <c r="J7658" t="s">
        <v>23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21</v>
      </c>
      <c r="G7659">
        <v>2016</v>
      </c>
      <c r="I7659" t="s">
        <v>22</v>
      </c>
      <c r="J7659" t="s">
        <v>23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21</v>
      </c>
      <c r="G7660">
        <v>2016</v>
      </c>
      <c r="I7660" t="s">
        <v>22</v>
      </c>
      <c r="J7660" t="s">
        <v>23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21</v>
      </c>
      <c r="G7661">
        <v>2016</v>
      </c>
      <c r="I7661" t="s">
        <v>22</v>
      </c>
      <c r="J7661" t="s">
        <v>23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21</v>
      </c>
      <c r="G7662">
        <v>2016</v>
      </c>
      <c r="I7662" t="s">
        <v>22</v>
      </c>
      <c r="J7662" t="s">
        <v>23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21</v>
      </c>
      <c r="G7663">
        <v>2016</v>
      </c>
      <c r="I7663" t="s">
        <v>22</v>
      </c>
      <c r="J7663" t="s">
        <v>23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21</v>
      </c>
      <c r="G7664">
        <v>2016</v>
      </c>
      <c r="I7664" t="s">
        <v>22</v>
      </c>
      <c r="J7664" t="s">
        <v>23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21</v>
      </c>
      <c r="G7665">
        <v>2016</v>
      </c>
      <c r="I7665" t="s">
        <v>22</v>
      </c>
      <c r="J7665" t="s">
        <v>23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21</v>
      </c>
      <c r="G7666">
        <v>2016</v>
      </c>
      <c r="I7666" t="s">
        <v>22</v>
      </c>
      <c r="J7666" t="s">
        <v>23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21</v>
      </c>
      <c r="G7667">
        <v>2016</v>
      </c>
      <c r="I7667" t="s">
        <v>22</v>
      </c>
      <c r="J7667" t="s">
        <v>23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21</v>
      </c>
      <c r="G7668">
        <v>2016</v>
      </c>
      <c r="I7668" t="s">
        <v>22</v>
      </c>
      <c r="J7668" t="s">
        <v>23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21</v>
      </c>
      <c r="G7669">
        <v>2016</v>
      </c>
      <c r="I7669" t="s">
        <v>22</v>
      </c>
      <c r="J7669" t="s">
        <v>23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21</v>
      </c>
      <c r="G7670">
        <v>2016</v>
      </c>
      <c r="I7670" t="s">
        <v>22</v>
      </c>
      <c r="J7670" t="s">
        <v>23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21</v>
      </c>
      <c r="G7671">
        <v>2016</v>
      </c>
      <c r="I7671" t="s">
        <v>22</v>
      </c>
      <c r="J7671" t="s">
        <v>23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21</v>
      </c>
      <c r="G7672">
        <v>2016</v>
      </c>
      <c r="I7672" t="s">
        <v>22</v>
      </c>
      <c r="J7672" t="s">
        <v>23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21</v>
      </c>
      <c r="G7673">
        <v>2016</v>
      </c>
      <c r="I7673" t="s">
        <v>22</v>
      </c>
      <c r="J7673" t="s">
        <v>23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21</v>
      </c>
      <c r="G7674">
        <v>2016</v>
      </c>
      <c r="I7674" t="s">
        <v>22</v>
      </c>
      <c r="J7674" t="s">
        <v>23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21</v>
      </c>
      <c r="G7675">
        <v>2016</v>
      </c>
      <c r="I7675" t="s">
        <v>22</v>
      </c>
      <c r="J7675" t="s">
        <v>23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21</v>
      </c>
      <c r="G7676">
        <v>2016</v>
      </c>
      <c r="I7676" t="s">
        <v>22</v>
      </c>
      <c r="J7676" t="s">
        <v>23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21</v>
      </c>
      <c r="G7677">
        <v>2016</v>
      </c>
      <c r="I7677" t="s">
        <v>22</v>
      </c>
      <c r="J7677" t="s">
        <v>23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21</v>
      </c>
      <c r="G7678">
        <v>2016</v>
      </c>
      <c r="I7678" t="s">
        <v>22</v>
      </c>
      <c r="J7678" t="s">
        <v>23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21</v>
      </c>
      <c r="G7679">
        <v>2016</v>
      </c>
      <c r="I7679" t="s">
        <v>22</v>
      </c>
      <c r="J7679" t="s">
        <v>23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21</v>
      </c>
      <c r="G7680">
        <v>2016</v>
      </c>
      <c r="I7680" t="s">
        <v>22</v>
      </c>
      <c r="J7680" t="s">
        <v>23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21</v>
      </c>
      <c r="G7681">
        <v>2016</v>
      </c>
      <c r="I7681" t="s">
        <v>22</v>
      </c>
      <c r="J7681" t="s">
        <v>23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21</v>
      </c>
      <c r="G7682">
        <v>2016</v>
      </c>
      <c r="I7682" t="s">
        <v>22</v>
      </c>
      <c r="J7682" t="s">
        <v>23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21</v>
      </c>
      <c r="G7683">
        <v>2016</v>
      </c>
      <c r="I7683" t="s">
        <v>22</v>
      </c>
      <c r="J7683" t="s">
        <v>23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21</v>
      </c>
      <c r="G7684">
        <v>2016</v>
      </c>
      <c r="I7684" t="s">
        <v>22</v>
      </c>
      <c r="J7684" t="s">
        <v>23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21</v>
      </c>
      <c r="G7685">
        <v>2016</v>
      </c>
      <c r="I7685" t="s">
        <v>22</v>
      </c>
      <c r="J7685" t="s">
        <v>23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21</v>
      </c>
      <c r="G7686">
        <v>2016</v>
      </c>
      <c r="I7686" t="s">
        <v>22</v>
      </c>
      <c r="J7686" t="s">
        <v>23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21</v>
      </c>
      <c r="G7687">
        <v>2016</v>
      </c>
      <c r="I7687" t="s">
        <v>22</v>
      </c>
      <c r="J7687" t="s">
        <v>23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21</v>
      </c>
      <c r="G7688">
        <v>2016</v>
      </c>
      <c r="I7688" t="s">
        <v>22</v>
      </c>
      <c r="J7688" t="s">
        <v>23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21</v>
      </c>
      <c r="G7689">
        <v>2016</v>
      </c>
      <c r="I7689" t="s">
        <v>22</v>
      </c>
      <c r="J7689" t="s">
        <v>23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21</v>
      </c>
      <c r="G7690">
        <v>2016</v>
      </c>
      <c r="I7690" t="s">
        <v>22</v>
      </c>
      <c r="J7690" t="s">
        <v>23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21</v>
      </c>
      <c r="G7691">
        <v>2016</v>
      </c>
      <c r="I7691" t="s">
        <v>22</v>
      </c>
      <c r="J7691" t="s">
        <v>23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21</v>
      </c>
      <c r="G7692">
        <v>2016</v>
      </c>
      <c r="I7692" t="s">
        <v>22</v>
      </c>
      <c r="J7692" t="s">
        <v>23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21</v>
      </c>
      <c r="G7693">
        <v>2016</v>
      </c>
      <c r="I7693" t="s">
        <v>22</v>
      </c>
      <c r="J7693" t="s">
        <v>23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21</v>
      </c>
      <c r="G7694">
        <v>2016</v>
      </c>
      <c r="I7694" t="s">
        <v>22</v>
      </c>
      <c r="J7694" t="s">
        <v>23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21</v>
      </c>
      <c r="G7695">
        <v>2016</v>
      </c>
      <c r="I7695" t="s">
        <v>22</v>
      </c>
      <c r="J7695" t="s">
        <v>23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21</v>
      </c>
      <c r="G7696">
        <v>2016</v>
      </c>
      <c r="I7696" t="s">
        <v>22</v>
      </c>
      <c r="J7696" t="s">
        <v>23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21</v>
      </c>
      <c r="G7697">
        <v>2016</v>
      </c>
      <c r="I7697" t="s">
        <v>22</v>
      </c>
      <c r="J7697" t="s">
        <v>23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21</v>
      </c>
      <c r="G7698">
        <v>2016</v>
      </c>
      <c r="I7698" t="s">
        <v>22</v>
      </c>
      <c r="J7698" t="s">
        <v>23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21</v>
      </c>
      <c r="G7699">
        <v>2016</v>
      </c>
      <c r="I7699" t="s">
        <v>22</v>
      </c>
      <c r="J7699" t="s">
        <v>23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21</v>
      </c>
      <c r="G7700">
        <v>2016</v>
      </c>
      <c r="I7700" t="s">
        <v>22</v>
      </c>
      <c r="J7700" t="s">
        <v>23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21</v>
      </c>
      <c r="G7701">
        <v>2016</v>
      </c>
      <c r="I7701" t="s">
        <v>22</v>
      </c>
      <c r="J7701" t="s">
        <v>23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21</v>
      </c>
      <c r="G7702">
        <v>2016</v>
      </c>
      <c r="I7702" t="s">
        <v>22</v>
      </c>
      <c r="J7702" t="s">
        <v>23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21</v>
      </c>
      <c r="G7703">
        <v>2016</v>
      </c>
      <c r="I7703" t="s">
        <v>22</v>
      </c>
      <c r="J7703" t="s">
        <v>23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21</v>
      </c>
      <c r="G7704">
        <v>2016</v>
      </c>
      <c r="I7704" t="s">
        <v>22</v>
      </c>
      <c r="J7704" t="s">
        <v>23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21</v>
      </c>
      <c r="G7705">
        <v>2016</v>
      </c>
      <c r="I7705" t="s">
        <v>22</v>
      </c>
      <c r="J7705" t="s">
        <v>23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21</v>
      </c>
      <c r="G7706">
        <v>2016</v>
      </c>
      <c r="I7706" t="s">
        <v>22</v>
      </c>
      <c r="J7706" t="s">
        <v>23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21</v>
      </c>
      <c r="G7707">
        <v>2016</v>
      </c>
      <c r="I7707" t="s">
        <v>22</v>
      </c>
      <c r="J7707" t="s">
        <v>23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21</v>
      </c>
      <c r="G7708">
        <v>2016</v>
      </c>
      <c r="I7708" t="s">
        <v>22</v>
      </c>
      <c r="J7708" t="s">
        <v>23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21</v>
      </c>
      <c r="G7709">
        <v>2016</v>
      </c>
      <c r="I7709" t="s">
        <v>22</v>
      </c>
      <c r="J7709" t="s">
        <v>23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21</v>
      </c>
      <c r="G7710">
        <v>2016</v>
      </c>
      <c r="I7710" t="s">
        <v>22</v>
      </c>
      <c r="J7710" t="s">
        <v>23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21</v>
      </c>
      <c r="G7711">
        <v>2016</v>
      </c>
      <c r="I7711" t="s">
        <v>22</v>
      </c>
      <c r="J7711" t="s">
        <v>23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21</v>
      </c>
      <c r="G7712">
        <v>2016</v>
      </c>
      <c r="I7712" t="s">
        <v>22</v>
      </c>
      <c r="J7712" t="s">
        <v>23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21</v>
      </c>
      <c r="G7713">
        <v>2016</v>
      </c>
      <c r="I7713" t="s">
        <v>22</v>
      </c>
      <c r="J7713" t="s">
        <v>23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21</v>
      </c>
      <c r="G7714">
        <v>2016</v>
      </c>
      <c r="I7714" t="s">
        <v>22</v>
      </c>
      <c r="J7714" t="s">
        <v>23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21</v>
      </c>
      <c r="G7715">
        <v>2016</v>
      </c>
      <c r="I7715" t="s">
        <v>22</v>
      </c>
      <c r="J7715" t="s">
        <v>23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21</v>
      </c>
      <c r="G7716">
        <v>2016</v>
      </c>
      <c r="I7716" t="s">
        <v>22</v>
      </c>
      <c r="J7716" t="s">
        <v>23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21</v>
      </c>
      <c r="G7717">
        <v>2016</v>
      </c>
      <c r="I7717" t="s">
        <v>22</v>
      </c>
      <c r="J7717" t="s">
        <v>23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21</v>
      </c>
      <c r="G7718">
        <v>2016</v>
      </c>
      <c r="I7718" t="s">
        <v>22</v>
      </c>
      <c r="J7718" t="s">
        <v>23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21</v>
      </c>
      <c r="G7719">
        <v>2016</v>
      </c>
      <c r="I7719" t="s">
        <v>22</v>
      </c>
      <c r="J7719" t="s">
        <v>23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21</v>
      </c>
      <c r="G7720">
        <v>2016</v>
      </c>
      <c r="I7720" t="s">
        <v>22</v>
      </c>
      <c r="J7720" t="s">
        <v>23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21</v>
      </c>
      <c r="G7721">
        <v>2016</v>
      </c>
      <c r="I7721" t="s">
        <v>22</v>
      </c>
      <c r="J7721" t="s">
        <v>23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21</v>
      </c>
      <c r="G7722">
        <v>2016</v>
      </c>
      <c r="I7722" t="s">
        <v>22</v>
      </c>
      <c r="J7722" t="s">
        <v>23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21</v>
      </c>
      <c r="G7723">
        <v>2016</v>
      </c>
      <c r="I7723" t="s">
        <v>22</v>
      </c>
      <c r="J7723" t="s">
        <v>23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21</v>
      </c>
      <c r="G7724">
        <v>2016</v>
      </c>
      <c r="I7724" t="s">
        <v>22</v>
      </c>
      <c r="J7724" t="s">
        <v>23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21</v>
      </c>
      <c r="G7725">
        <v>2016</v>
      </c>
      <c r="I7725" t="s">
        <v>22</v>
      </c>
      <c r="J7725" t="s">
        <v>23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21</v>
      </c>
      <c r="G7726">
        <v>2016</v>
      </c>
      <c r="I7726" t="s">
        <v>22</v>
      </c>
      <c r="J7726" t="s">
        <v>23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21</v>
      </c>
      <c r="G7727">
        <v>2016</v>
      </c>
      <c r="I7727" t="s">
        <v>22</v>
      </c>
      <c r="J7727" t="s">
        <v>23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21</v>
      </c>
      <c r="G7728">
        <v>2016</v>
      </c>
      <c r="I7728" t="s">
        <v>22</v>
      </c>
      <c r="J7728" t="s">
        <v>23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21</v>
      </c>
      <c r="G7729">
        <v>2016</v>
      </c>
      <c r="I7729" t="s">
        <v>22</v>
      </c>
      <c r="J7729" t="s">
        <v>23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21</v>
      </c>
      <c r="G7730">
        <v>2016</v>
      </c>
      <c r="I7730" t="s">
        <v>22</v>
      </c>
      <c r="J7730" t="s">
        <v>23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21</v>
      </c>
      <c r="G7731">
        <v>2016</v>
      </c>
      <c r="I7731" t="s">
        <v>22</v>
      </c>
      <c r="J7731" t="s">
        <v>23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21</v>
      </c>
      <c r="G7732">
        <v>2016</v>
      </c>
      <c r="I7732" t="s">
        <v>22</v>
      </c>
      <c r="J7732" t="s">
        <v>23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21</v>
      </c>
      <c r="G7733">
        <v>2016</v>
      </c>
      <c r="I7733" t="s">
        <v>22</v>
      </c>
      <c r="J7733" t="s">
        <v>23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21</v>
      </c>
      <c r="G7734">
        <v>2016</v>
      </c>
      <c r="I7734" t="s">
        <v>22</v>
      </c>
      <c r="J7734" t="s">
        <v>23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21</v>
      </c>
      <c r="G7735">
        <v>2016</v>
      </c>
      <c r="I7735" t="s">
        <v>22</v>
      </c>
      <c r="J7735" t="s">
        <v>23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21</v>
      </c>
      <c r="G7736">
        <v>2016</v>
      </c>
      <c r="I7736" t="s">
        <v>22</v>
      </c>
      <c r="J7736" t="s">
        <v>23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21</v>
      </c>
      <c r="G7737">
        <v>2016</v>
      </c>
      <c r="I7737" t="s">
        <v>22</v>
      </c>
      <c r="J7737" t="s">
        <v>23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21</v>
      </c>
      <c r="G7738">
        <v>2016</v>
      </c>
      <c r="I7738" t="s">
        <v>22</v>
      </c>
      <c r="J7738" t="s">
        <v>23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21</v>
      </c>
      <c r="G7739">
        <v>2016</v>
      </c>
      <c r="I7739" t="s">
        <v>22</v>
      </c>
      <c r="J7739" t="s">
        <v>23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21</v>
      </c>
      <c r="G7740">
        <v>2016</v>
      </c>
      <c r="I7740" t="s">
        <v>22</v>
      </c>
      <c r="J7740" t="s">
        <v>23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21</v>
      </c>
      <c r="G7741">
        <v>2016</v>
      </c>
      <c r="I7741" t="s">
        <v>22</v>
      </c>
      <c r="J7741" t="s">
        <v>23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21</v>
      </c>
      <c r="G7742">
        <v>2016</v>
      </c>
      <c r="I7742" t="s">
        <v>22</v>
      </c>
      <c r="J7742" t="s">
        <v>23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21</v>
      </c>
      <c r="G7743">
        <v>2016</v>
      </c>
      <c r="I7743" t="s">
        <v>22</v>
      </c>
      <c r="J7743" t="s">
        <v>23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21</v>
      </c>
      <c r="G7744">
        <v>2016</v>
      </c>
      <c r="I7744" t="s">
        <v>22</v>
      </c>
      <c r="J7744" t="s">
        <v>23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21</v>
      </c>
      <c r="G7745">
        <v>2016</v>
      </c>
      <c r="I7745" t="s">
        <v>22</v>
      </c>
      <c r="J7745" t="s">
        <v>23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21</v>
      </c>
      <c r="G7746">
        <v>2016</v>
      </c>
      <c r="I7746" t="s">
        <v>22</v>
      </c>
      <c r="J7746" t="s">
        <v>23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21</v>
      </c>
      <c r="G7747">
        <v>2016</v>
      </c>
      <c r="I7747" t="s">
        <v>22</v>
      </c>
      <c r="J7747" t="s">
        <v>23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21</v>
      </c>
      <c r="G7748">
        <v>2016</v>
      </c>
      <c r="I7748" t="s">
        <v>22</v>
      </c>
      <c r="J7748" t="s">
        <v>23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21</v>
      </c>
      <c r="G7749">
        <v>2016</v>
      </c>
      <c r="I7749" t="s">
        <v>22</v>
      </c>
      <c r="J7749" t="s">
        <v>23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21</v>
      </c>
      <c r="G7750">
        <v>2016</v>
      </c>
      <c r="I7750" t="s">
        <v>22</v>
      </c>
      <c r="J7750" t="s">
        <v>23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21</v>
      </c>
      <c r="G7751">
        <v>2016</v>
      </c>
      <c r="I7751" t="s">
        <v>22</v>
      </c>
      <c r="J7751" t="s">
        <v>23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21</v>
      </c>
      <c r="G7752">
        <v>2016</v>
      </c>
      <c r="I7752" t="s">
        <v>22</v>
      </c>
      <c r="J7752" t="s">
        <v>23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21</v>
      </c>
      <c r="G7753">
        <v>2016</v>
      </c>
      <c r="I7753" t="s">
        <v>22</v>
      </c>
      <c r="J7753" t="s">
        <v>23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21</v>
      </c>
      <c r="G7754">
        <v>2016</v>
      </c>
      <c r="I7754" t="s">
        <v>22</v>
      </c>
      <c r="J7754" t="s">
        <v>23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21</v>
      </c>
      <c r="G7755">
        <v>2016</v>
      </c>
      <c r="I7755" t="s">
        <v>22</v>
      </c>
      <c r="J7755" t="s">
        <v>23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21</v>
      </c>
      <c r="G7756">
        <v>2016</v>
      </c>
      <c r="I7756" t="s">
        <v>22</v>
      </c>
      <c r="J7756" t="s">
        <v>23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21</v>
      </c>
      <c r="G7757">
        <v>2016</v>
      </c>
      <c r="I7757" t="s">
        <v>22</v>
      </c>
      <c r="J7757" t="s">
        <v>23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21</v>
      </c>
      <c r="G7758">
        <v>2016</v>
      </c>
      <c r="I7758" t="s">
        <v>22</v>
      </c>
      <c r="J7758" t="s">
        <v>23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21</v>
      </c>
      <c r="G7759">
        <v>2016</v>
      </c>
      <c r="I7759" t="s">
        <v>22</v>
      </c>
      <c r="J7759" t="s">
        <v>23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>
        <v>1661259</v>
      </c>
      <c r="G7760">
        <v>2016</v>
      </c>
      <c r="I7760" t="s">
        <v>22</v>
      </c>
      <c r="J7760" t="s">
        <v>23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21</v>
      </c>
      <c r="G7761">
        <v>2016</v>
      </c>
      <c r="I7761" t="s">
        <v>22</v>
      </c>
      <c r="J7761" t="s">
        <v>23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21</v>
      </c>
      <c r="G7762">
        <v>2016</v>
      </c>
      <c r="I7762" t="s">
        <v>22</v>
      </c>
      <c r="J7762" t="s">
        <v>23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21</v>
      </c>
      <c r="G7763">
        <v>2016</v>
      </c>
      <c r="I7763" t="s">
        <v>22</v>
      </c>
      <c r="J7763" t="s">
        <v>23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21</v>
      </c>
      <c r="G7764">
        <v>2016</v>
      </c>
      <c r="I7764" t="s">
        <v>22</v>
      </c>
      <c r="J7764" t="s">
        <v>23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21</v>
      </c>
      <c r="G7765">
        <v>2016</v>
      </c>
      <c r="I7765" t="s">
        <v>22</v>
      </c>
      <c r="J7765" t="s">
        <v>23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21</v>
      </c>
      <c r="G7766">
        <v>2016</v>
      </c>
      <c r="I7766" t="s">
        <v>22</v>
      </c>
      <c r="J7766" t="s">
        <v>23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21</v>
      </c>
      <c r="G7767">
        <v>2016</v>
      </c>
      <c r="I7767" t="s">
        <v>22</v>
      </c>
      <c r="J7767" t="s">
        <v>23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21</v>
      </c>
      <c r="G7768">
        <v>2016</v>
      </c>
      <c r="I7768" t="s">
        <v>22</v>
      </c>
      <c r="J7768" t="s">
        <v>23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21</v>
      </c>
      <c r="G7769">
        <v>2016</v>
      </c>
      <c r="I7769" t="s">
        <v>22</v>
      </c>
      <c r="J7769" t="s">
        <v>23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21</v>
      </c>
      <c r="G7770">
        <v>2016</v>
      </c>
      <c r="I7770" t="s">
        <v>22</v>
      </c>
      <c r="J7770" t="s">
        <v>23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21</v>
      </c>
      <c r="G7771">
        <v>2016</v>
      </c>
      <c r="I7771" t="s">
        <v>22</v>
      </c>
      <c r="J7771" t="s">
        <v>23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21</v>
      </c>
      <c r="G7772">
        <v>2016</v>
      </c>
      <c r="I7772" t="s">
        <v>22</v>
      </c>
      <c r="J7772" t="s">
        <v>23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21</v>
      </c>
      <c r="G7773">
        <v>2016</v>
      </c>
      <c r="I7773" t="s">
        <v>22</v>
      </c>
      <c r="J7773" t="s">
        <v>23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21</v>
      </c>
      <c r="G7774">
        <v>2016</v>
      </c>
      <c r="I7774" t="s">
        <v>22</v>
      </c>
      <c r="J7774" t="s">
        <v>23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21</v>
      </c>
      <c r="G7775">
        <v>2016</v>
      </c>
      <c r="I7775" t="s">
        <v>22</v>
      </c>
      <c r="J7775" t="s">
        <v>23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21</v>
      </c>
      <c r="G7776">
        <v>2016</v>
      </c>
      <c r="I7776" t="s">
        <v>22</v>
      </c>
      <c r="J7776" t="s">
        <v>23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21</v>
      </c>
      <c r="G7777">
        <v>2016</v>
      </c>
      <c r="I7777" t="s">
        <v>22</v>
      </c>
      <c r="J7777" t="s">
        <v>23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21</v>
      </c>
      <c r="G7778">
        <v>2016</v>
      </c>
      <c r="I7778" t="s">
        <v>22</v>
      </c>
      <c r="J7778" t="s">
        <v>23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>
        <v>0</v>
      </c>
      <c r="G7779">
        <v>2016</v>
      </c>
      <c r="I7779" t="s">
        <v>22</v>
      </c>
      <c r="J7779" t="s">
        <v>23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21</v>
      </c>
      <c r="G7780">
        <v>2016</v>
      </c>
      <c r="I7780" t="s">
        <v>22</v>
      </c>
      <c r="J7780" t="s">
        <v>23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21</v>
      </c>
      <c r="G7781">
        <v>2016</v>
      </c>
      <c r="I7781" t="s">
        <v>22</v>
      </c>
      <c r="J7781" t="s">
        <v>23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21</v>
      </c>
      <c r="G7782">
        <v>2016</v>
      </c>
      <c r="I7782" t="s">
        <v>22</v>
      </c>
      <c r="J7782" t="s">
        <v>23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21</v>
      </c>
      <c r="G7783">
        <v>2016</v>
      </c>
      <c r="I7783" t="s">
        <v>22</v>
      </c>
      <c r="J7783" t="s">
        <v>23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21</v>
      </c>
      <c r="G7784">
        <v>2016</v>
      </c>
      <c r="I7784" t="s">
        <v>22</v>
      </c>
      <c r="J7784" t="s">
        <v>23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21</v>
      </c>
      <c r="G7785">
        <v>2016</v>
      </c>
      <c r="I7785" t="s">
        <v>22</v>
      </c>
      <c r="J7785" t="s">
        <v>23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21</v>
      </c>
      <c r="G7786">
        <v>2016</v>
      </c>
      <c r="I7786" t="s">
        <v>22</v>
      </c>
      <c r="J7786" t="s">
        <v>23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21</v>
      </c>
      <c r="G7787">
        <v>2016</v>
      </c>
      <c r="I7787" t="s">
        <v>22</v>
      </c>
      <c r="J7787" t="s">
        <v>23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21</v>
      </c>
      <c r="G7788">
        <v>2016</v>
      </c>
      <c r="I7788" t="s">
        <v>22</v>
      </c>
      <c r="J7788" t="s">
        <v>23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21</v>
      </c>
      <c r="G7789">
        <v>2016</v>
      </c>
      <c r="I7789" t="s">
        <v>22</v>
      </c>
      <c r="J7789" t="s">
        <v>23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21</v>
      </c>
      <c r="G7790">
        <v>2016</v>
      </c>
      <c r="I7790" t="s">
        <v>22</v>
      </c>
      <c r="J7790" t="s">
        <v>23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21</v>
      </c>
      <c r="G7791">
        <v>2016</v>
      </c>
      <c r="I7791" t="s">
        <v>22</v>
      </c>
      <c r="J7791" t="s">
        <v>23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21</v>
      </c>
      <c r="G7792">
        <v>2016</v>
      </c>
      <c r="I7792" t="s">
        <v>22</v>
      </c>
      <c r="J7792" t="s">
        <v>23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21</v>
      </c>
      <c r="G7793">
        <v>2016</v>
      </c>
      <c r="I7793" t="s">
        <v>22</v>
      </c>
      <c r="J7793" t="s">
        <v>23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21</v>
      </c>
      <c r="G7794">
        <v>2016</v>
      </c>
      <c r="I7794" t="s">
        <v>22</v>
      </c>
      <c r="J7794" t="s">
        <v>23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21</v>
      </c>
      <c r="G7795">
        <v>2016</v>
      </c>
      <c r="I7795" t="s">
        <v>22</v>
      </c>
      <c r="J7795" t="s">
        <v>23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21</v>
      </c>
      <c r="G7796">
        <v>2016</v>
      </c>
      <c r="I7796" t="s">
        <v>22</v>
      </c>
      <c r="J7796" t="s">
        <v>23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21</v>
      </c>
      <c r="G7797">
        <v>2016</v>
      </c>
      <c r="I7797" t="s">
        <v>22</v>
      </c>
      <c r="J7797" t="s">
        <v>23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21</v>
      </c>
      <c r="G7798">
        <v>2016</v>
      </c>
      <c r="I7798" t="s">
        <v>22</v>
      </c>
      <c r="J7798" t="s">
        <v>23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21</v>
      </c>
      <c r="G7799">
        <v>2016</v>
      </c>
      <c r="I7799" t="s">
        <v>22</v>
      </c>
      <c r="J7799" t="s">
        <v>23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21</v>
      </c>
      <c r="G7800">
        <v>2016</v>
      </c>
      <c r="I7800" t="s">
        <v>22</v>
      </c>
      <c r="J7800" t="s">
        <v>23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>
        <v>5400</v>
      </c>
      <c r="G7801">
        <v>2016</v>
      </c>
      <c r="I7801" t="s">
        <v>22</v>
      </c>
      <c r="J7801" t="s">
        <v>23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21</v>
      </c>
      <c r="G7802">
        <v>2016</v>
      </c>
      <c r="I7802" t="s">
        <v>22</v>
      </c>
      <c r="J7802" t="s">
        <v>23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21</v>
      </c>
      <c r="G7803">
        <v>2016</v>
      </c>
      <c r="I7803" t="s">
        <v>22</v>
      </c>
      <c r="J7803" t="s">
        <v>23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21</v>
      </c>
      <c r="G7804">
        <v>2016</v>
      </c>
      <c r="I7804" t="s">
        <v>22</v>
      </c>
      <c r="J7804" t="s">
        <v>23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21</v>
      </c>
      <c r="G7805">
        <v>2016</v>
      </c>
      <c r="I7805" t="s">
        <v>22</v>
      </c>
      <c r="J7805" t="s">
        <v>23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21</v>
      </c>
      <c r="G7806">
        <v>2016</v>
      </c>
      <c r="I7806" t="s">
        <v>22</v>
      </c>
      <c r="J7806" t="s">
        <v>23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21</v>
      </c>
      <c r="G7807">
        <v>2016</v>
      </c>
      <c r="I7807" t="s">
        <v>22</v>
      </c>
      <c r="J7807" t="s">
        <v>23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21</v>
      </c>
      <c r="G7808">
        <v>2016</v>
      </c>
      <c r="I7808" t="s">
        <v>22</v>
      </c>
      <c r="J7808" t="s">
        <v>23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21</v>
      </c>
      <c r="G7809">
        <v>2016</v>
      </c>
      <c r="I7809" t="s">
        <v>22</v>
      </c>
      <c r="J7809" t="s">
        <v>23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21</v>
      </c>
      <c r="G7810">
        <v>2016</v>
      </c>
      <c r="I7810" t="s">
        <v>22</v>
      </c>
      <c r="J7810" t="s">
        <v>23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21</v>
      </c>
      <c r="G7811">
        <v>2016</v>
      </c>
      <c r="I7811" t="s">
        <v>22</v>
      </c>
      <c r="J7811" t="s">
        <v>23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21</v>
      </c>
      <c r="G7812">
        <v>2016</v>
      </c>
      <c r="I7812" t="s">
        <v>22</v>
      </c>
      <c r="J7812" t="s">
        <v>23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21</v>
      </c>
      <c r="G7813">
        <v>2016</v>
      </c>
      <c r="I7813" t="s">
        <v>22</v>
      </c>
      <c r="J7813" t="s">
        <v>23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21</v>
      </c>
      <c r="G7814">
        <v>2016</v>
      </c>
      <c r="I7814" t="s">
        <v>22</v>
      </c>
      <c r="J7814" t="s">
        <v>23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21</v>
      </c>
      <c r="G7815">
        <v>2016</v>
      </c>
      <c r="I7815" t="s">
        <v>22</v>
      </c>
      <c r="J7815" t="s">
        <v>23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21</v>
      </c>
      <c r="G7816">
        <v>2016</v>
      </c>
      <c r="I7816" t="s">
        <v>22</v>
      </c>
      <c r="J7816" t="s">
        <v>23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21</v>
      </c>
      <c r="G7817">
        <v>2016</v>
      </c>
      <c r="I7817" t="s">
        <v>22</v>
      </c>
      <c r="J7817" t="s">
        <v>23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21</v>
      </c>
      <c r="G7818">
        <v>2016</v>
      </c>
      <c r="I7818" t="s">
        <v>22</v>
      </c>
      <c r="J7818" t="s">
        <v>23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21</v>
      </c>
      <c r="G7819">
        <v>2016</v>
      </c>
      <c r="I7819" t="s">
        <v>22</v>
      </c>
      <c r="J7819" t="s">
        <v>23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21</v>
      </c>
      <c r="G7820">
        <v>2016</v>
      </c>
      <c r="I7820" t="s">
        <v>22</v>
      </c>
      <c r="J7820" t="s">
        <v>23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21</v>
      </c>
      <c r="G7821">
        <v>2016</v>
      </c>
      <c r="I7821" t="s">
        <v>22</v>
      </c>
      <c r="J7821" t="s">
        <v>23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21</v>
      </c>
      <c r="G7822">
        <v>2016</v>
      </c>
      <c r="I7822" t="s">
        <v>22</v>
      </c>
      <c r="J7822" t="s">
        <v>23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21</v>
      </c>
      <c r="G7823">
        <v>2016</v>
      </c>
      <c r="I7823" t="s">
        <v>22</v>
      </c>
      <c r="J7823" t="s">
        <v>23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21</v>
      </c>
      <c r="G7824">
        <v>2016</v>
      </c>
      <c r="I7824" t="s">
        <v>22</v>
      </c>
      <c r="J7824" t="s">
        <v>23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21</v>
      </c>
      <c r="G7825">
        <v>2016</v>
      </c>
      <c r="I7825" t="s">
        <v>22</v>
      </c>
      <c r="J7825" t="s">
        <v>23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21</v>
      </c>
      <c r="G7826">
        <v>2016</v>
      </c>
      <c r="I7826" t="s">
        <v>22</v>
      </c>
      <c r="J7826" t="s">
        <v>23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21</v>
      </c>
      <c r="G7827">
        <v>2016</v>
      </c>
      <c r="I7827" t="s">
        <v>22</v>
      </c>
      <c r="J7827" t="s">
        <v>23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21</v>
      </c>
      <c r="G7828">
        <v>2016</v>
      </c>
      <c r="I7828" t="s">
        <v>22</v>
      </c>
      <c r="J7828" t="s">
        <v>23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21</v>
      </c>
      <c r="G7829">
        <v>2016</v>
      </c>
      <c r="I7829" t="s">
        <v>22</v>
      </c>
      <c r="J7829" t="s">
        <v>23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21</v>
      </c>
      <c r="G7830">
        <v>2016</v>
      </c>
      <c r="I7830" t="s">
        <v>22</v>
      </c>
      <c r="J7830" t="s">
        <v>23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21</v>
      </c>
      <c r="G7831">
        <v>2016</v>
      </c>
      <c r="I7831" t="s">
        <v>22</v>
      </c>
      <c r="J7831" t="s">
        <v>23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21</v>
      </c>
      <c r="G7832">
        <v>2016</v>
      </c>
      <c r="I7832" t="s">
        <v>22</v>
      </c>
      <c r="J7832" t="s">
        <v>23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21</v>
      </c>
      <c r="G7833">
        <v>2016</v>
      </c>
      <c r="I7833" t="s">
        <v>22</v>
      </c>
      <c r="J7833" t="s">
        <v>23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21</v>
      </c>
      <c r="G7834">
        <v>2016</v>
      </c>
      <c r="I7834" t="s">
        <v>22</v>
      </c>
      <c r="J7834" t="s">
        <v>23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21</v>
      </c>
      <c r="G7835">
        <v>2016</v>
      </c>
      <c r="I7835" t="s">
        <v>22</v>
      </c>
      <c r="J7835" t="s">
        <v>23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21</v>
      </c>
      <c r="G7836">
        <v>2016</v>
      </c>
      <c r="I7836" t="s">
        <v>22</v>
      </c>
      <c r="J7836" t="s">
        <v>23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21</v>
      </c>
      <c r="G7837">
        <v>2016</v>
      </c>
      <c r="I7837" t="s">
        <v>22</v>
      </c>
      <c r="J7837" t="s">
        <v>23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21</v>
      </c>
      <c r="G7838">
        <v>2016</v>
      </c>
      <c r="I7838" t="s">
        <v>22</v>
      </c>
      <c r="J7838" t="s">
        <v>23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21</v>
      </c>
      <c r="G7839">
        <v>2016</v>
      </c>
      <c r="I7839" t="s">
        <v>22</v>
      </c>
      <c r="J7839" t="s">
        <v>23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>
        <v>7000</v>
      </c>
      <c r="G7840">
        <v>2016</v>
      </c>
      <c r="I7840" t="s">
        <v>22</v>
      </c>
      <c r="J7840" t="s">
        <v>23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21</v>
      </c>
      <c r="G7841">
        <v>2016</v>
      </c>
      <c r="I7841" t="s">
        <v>22</v>
      </c>
      <c r="J7841" t="s">
        <v>23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21</v>
      </c>
      <c r="G7842">
        <v>2016</v>
      </c>
      <c r="I7842" t="s">
        <v>22</v>
      </c>
      <c r="J7842" t="s">
        <v>23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21</v>
      </c>
      <c r="G7843">
        <v>2016</v>
      </c>
      <c r="I7843" t="s">
        <v>22</v>
      </c>
      <c r="J7843" t="s">
        <v>23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21</v>
      </c>
      <c r="G7844">
        <v>2016</v>
      </c>
      <c r="I7844" t="s">
        <v>22</v>
      </c>
      <c r="J7844" t="s">
        <v>23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21</v>
      </c>
      <c r="G7845">
        <v>2016</v>
      </c>
      <c r="I7845" t="s">
        <v>22</v>
      </c>
      <c r="J7845" t="s">
        <v>23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21</v>
      </c>
      <c r="G7846">
        <v>2016</v>
      </c>
      <c r="I7846" t="s">
        <v>22</v>
      </c>
      <c r="J7846" t="s">
        <v>23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21</v>
      </c>
      <c r="G7847">
        <v>2016</v>
      </c>
      <c r="I7847" t="s">
        <v>22</v>
      </c>
      <c r="J7847" t="s">
        <v>23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21</v>
      </c>
      <c r="G7848">
        <v>2016</v>
      </c>
      <c r="I7848" t="s">
        <v>22</v>
      </c>
      <c r="J7848" t="s">
        <v>23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21</v>
      </c>
      <c r="G7849">
        <v>2016</v>
      </c>
      <c r="I7849" t="s">
        <v>22</v>
      </c>
      <c r="J7849" t="s">
        <v>23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21</v>
      </c>
      <c r="G7850">
        <v>2016</v>
      </c>
      <c r="I7850" t="s">
        <v>22</v>
      </c>
      <c r="J7850" t="s">
        <v>23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21</v>
      </c>
      <c r="G7851">
        <v>2016</v>
      </c>
      <c r="I7851" t="s">
        <v>22</v>
      </c>
      <c r="J7851" t="s">
        <v>23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21</v>
      </c>
      <c r="G7852">
        <v>2016</v>
      </c>
      <c r="I7852" t="s">
        <v>22</v>
      </c>
      <c r="J7852" t="s">
        <v>23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21</v>
      </c>
      <c r="G7853">
        <v>2016</v>
      </c>
      <c r="I7853" t="s">
        <v>22</v>
      </c>
      <c r="J7853" t="s">
        <v>23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21</v>
      </c>
      <c r="G7854">
        <v>2016</v>
      </c>
      <c r="I7854" t="s">
        <v>22</v>
      </c>
      <c r="J7854" t="s">
        <v>23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21</v>
      </c>
      <c r="G7855">
        <v>2016</v>
      </c>
      <c r="I7855" t="s">
        <v>22</v>
      </c>
      <c r="J7855" t="s">
        <v>23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21</v>
      </c>
      <c r="G7856">
        <v>2016</v>
      </c>
      <c r="I7856" t="s">
        <v>22</v>
      </c>
      <c r="J7856" t="s">
        <v>23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21</v>
      </c>
      <c r="G7857">
        <v>2016</v>
      </c>
      <c r="I7857" t="s">
        <v>22</v>
      </c>
      <c r="J7857" t="s">
        <v>23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21</v>
      </c>
      <c r="G7858">
        <v>2016</v>
      </c>
      <c r="I7858" t="s">
        <v>22</v>
      </c>
      <c r="J7858" t="s">
        <v>23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21</v>
      </c>
      <c r="G7859">
        <v>2016</v>
      </c>
      <c r="I7859" t="s">
        <v>22</v>
      </c>
      <c r="J7859" t="s">
        <v>23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21</v>
      </c>
      <c r="G7860">
        <v>2016</v>
      </c>
      <c r="I7860" t="s">
        <v>22</v>
      </c>
      <c r="J7860" t="s">
        <v>23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21</v>
      </c>
      <c r="G7861">
        <v>2016</v>
      </c>
      <c r="I7861" t="s">
        <v>22</v>
      </c>
      <c r="J7861" t="s">
        <v>23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21</v>
      </c>
      <c r="G7862">
        <v>2016</v>
      </c>
      <c r="I7862" t="s">
        <v>22</v>
      </c>
      <c r="J7862" t="s">
        <v>23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21</v>
      </c>
      <c r="G7863">
        <v>2016</v>
      </c>
      <c r="I7863" t="s">
        <v>22</v>
      </c>
      <c r="J7863" t="s">
        <v>23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21</v>
      </c>
      <c r="G7864">
        <v>2016</v>
      </c>
      <c r="I7864" t="s">
        <v>22</v>
      </c>
      <c r="J7864" t="s">
        <v>23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21</v>
      </c>
      <c r="G7865">
        <v>2016</v>
      </c>
      <c r="I7865" t="s">
        <v>22</v>
      </c>
      <c r="J7865" t="s">
        <v>23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21</v>
      </c>
      <c r="G7866">
        <v>2016</v>
      </c>
      <c r="I7866" t="s">
        <v>22</v>
      </c>
      <c r="J7866" t="s">
        <v>23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21</v>
      </c>
      <c r="G7867">
        <v>2016</v>
      </c>
      <c r="I7867" t="s">
        <v>22</v>
      </c>
      <c r="J7867" t="s">
        <v>23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21</v>
      </c>
      <c r="G7868">
        <v>2016</v>
      </c>
      <c r="I7868" t="s">
        <v>22</v>
      </c>
      <c r="J7868" t="s">
        <v>23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21</v>
      </c>
      <c r="G7869">
        <v>2016</v>
      </c>
      <c r="I7869" t="s">
        <v>22</v>
      </c>
      <c r="J7869" t="s">
        <v>23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21</v>
      </c>
      <c r="G7870">
        <v>2016</v>
      </c>
      <c r="I7870" t="s">
        <v>22</v>
      </c>
      <c r="J7870" t="s">
        <v>23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>
        <v>7250</v>
      </c>
      <c r="G7871">
        <v>2016</v>
      </c>
      <c r="I7871" t="s">
        <v>22</v>
      </c>
      <c r="J7871" t="s">
        <v>23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21</v>
      </c>
      <c r="G7872">
        <v>2016</v>
      </c>
      <c r="I7872" t="s">
        <v>22</v>
      </c>
      <c r="J7872" t="s">
        <v>23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21</v>
      </c>
      <c r="G7873">
        <v>2016</v>
      </c>
      <c r="I7873" t="s">
        <v>22</v>
      </c>
      <c r="J7873" t="s">
        <v>23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21</v>
      </c>
      <c r="G7874">
        <v>2016</v>
      </c>
      <c r="I7874" t="s">
        <v>22</v>
      </c>
      <c r="J7874" t="s">
        <v>23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21</v>
      </c>
      <c r="G7875">
        <v>2016</v>
      </c>
      <c r="I7875" t="s">
        <v>22</v>
      </c>
      <c r="J7875" t="s">
        <v>23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21</v>
      </c>
      <c r="G7876">
        <v>2016</v>
      </c>
      <c r="I7876" t="s">
        <v>22</v>
      </c>
      <c r="J7876" t="s">
        <v>23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21</v>
      </c>
      <c r="G7877">
        <v>2016</v>
      </c>
      <c r="I7877" t="s">
        <v>22</v>
      </c>
      <c r="J7877" t="s">
        <v>23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3500</v>
      </c>
      <c r="G7878">
        <v>2016</v>
      </c>
      <c r="I7878" t="s">
        <v>22</v>
      </c>
      <c r="J7878" t="s">
        <v>23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21</v>
      </c>
      <c r="G7879">
        <v>2016</v>
      </c>
      <c r="I7879" t="s">
        <v>22</v>
      </c>
      <c r="J7879" t="s">
        <v>23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6006</v>
      </c>
      <c r="G7880">
        <v>2016</v>
      </c>
      <c r="I7880" t="s">
        <v>22</v>
      </c>
      <c r="J7880" t="s">
        <v>23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931935</v>
      </c>
      <c r="G7881">
        <v>2016</v>
      </c>
      <c r="I7881" t="s">
        <v>22</v>
      </c>
      <c r="J7881" t="s">
        <v>23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821914</v>
      </c>
      <c r="G7882">
        <v>2016</v>
      </c>
      <c r="I7882" t="s">
        <v>22</v>
      </c>
      <c r="J7882" t="s">
        <v>23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 t="s">
        <v>21</v>
      </c>
      <c r="G7883">
        <v>2016</v>
      </c>
      <c r="I7883" t="s">
        <v>22</v>
      </c>
      <c r="J7883" t="s">
        <v>23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21</v>
      </c>
      <c r="G7884">
        <v>2016</v>
      </c>
      <c r="I7884" t="s">
        <v>22</v>
      </c>
      <c r="J7884" t="s">
        <v>23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21</v>
      </c>
      <c r="G7885">
        <v>2016</v>
      </c>
      <c r="I7885" t="s">
        <v>22</v>
      </c>
      <c r="J7885" t="s">
        <v>23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21</v>
      </c>
      <c r="G7886">
        <v>2016</v>
      </c>
      <c r="I7886" t="s">
        <v>22</v>
      </c>
      <c r="J7886" t="s">
        <v>23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21</v>
      </c>
      <c r="G7887">
        <v>2016</v>
      </c>
      <c r="I7887" t="s">
        <v>22</v>
      </c>
      <c r="J7887" t="s">
        <v>23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0</v>
      </c>
      <c r="G7888">
        <v>2016</v>
      </c>
      <c r="I7888" t="s">
        <v>22</v>
      </c>
      <c r="J7888" t="s">
        <v>23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21</v>
      </c>
      <c r="G7889">
        <v>2016</v>
      </c>
      <c r="I7889" t="s">
        <v>22</v>
      </c>
      <c r="J7889" t="s">
        <v>23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21</v>
      </c>
      <c r="G7890">
        <v>2016</v>
      </c>
      <c r="I7890" t="s">
        <v>22</v>
      </c>
      <c r="J7890" t="s">
        <v>23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21</v>
      </c>
      <c r="G7891">
        <v>2016</v>
      </c>
      <c r="I7891" t="s">
        <v>22</v>
      </c>
      <c r="J7891" t="s">
        <v>23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21</v>
      </c>
      <c r="G7892">
        <v>2016</v>
      </c>
      <c r="I7892" t="s">
        <v>22</v>
      </c>
      <c r="J7892" t="s">
        <v>23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150919</v>
      </c>
      <c r="G7893">
        <v>2016</v>
      </c>
      <c r="I7893" t="s">
        <v>22</v>
      </c>
      <c r="J7893" t="s">
        <v>23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21</v>
      </c>
      <c r="G7894">
        <v>2016</v>
      </c>
      <c r="I7894" t="s">
        <v>22</v>
      </c>
      <c r="J7894" t="s">
        <v>23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21</v>
      </c>
      <c r="G7895">
        <v>2016</v>
      </c>
      <c r="I7895" t="s">
        <v>22</v>
      </c>
      <c r="J7895" t="s">
        <v>23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21</v>
      </c>
      <c r="G7896">
        <v>2016</v>
      </c>
      <c r="I7896" t="s">
        <v>22</v>
      </c>
      <c r="J7896" t="s">
        <v>23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21</v>
      </c>
      <c r="G7897">
        <v>2016</v>
      </c>
      <c r="I7897" t="s">
        <v>22</v>
      </c>
      <c r="J7897" t="s">
        <v>23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21</v>
      </c>
      <c r="G7898">
        <v>2016</v>
      </c>
      <c r="I7898" t="s">
        <v>22</v>
      </c>
      <c r="J7898" t="s">
        <v>23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21</v>
      </c>
      <c r="G7899">
        <v>2016</v>
      </c>
      <c r="I7899" t="s">
        <v>22</v>
      </c>
      <c r="J7899" t="s">
        <v>23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21</v>
      </c>
      <c r="G7900">
        <v>2016</v>
      </c>
      <c r="I7900" t="s">
        <v>22</v>
      </c>
      <c r="J7900" t="s">
        <v>23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21</v>
      </c>
      <c r="G7901">
        <v>2016</v>
      </c>
      <c r="I7901" t="s">
        <v>22</v>
      </c>
      <c r="J7901" t="s">
        <v>23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21</v>
      </c>
      <c r="G7902">
        <v>2016</v>
      </c>
      <c r="I7902" t="s">
        <v>22</v>
      </c>
      <c r="J7902" t="s">
        <v>23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21</v>
      </c>
      <c r="G7903">
        <v>2016</v>
      </c>
      <c r="I7903" t="s">
        <v>22</v>
      </c>
      <c r="J7903" t="s">
        <v>23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21</v>
      </c>
      <c r="G7904">
        <v>2016</v>
      </c>
      <c r="I7904" t="s">
        <v>22</v>
      </c>
      <c r="J7904" t="s">
        <v>23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21</v>
      </c>
      <c r="G7905">
        <v>2016</v>
      </c>
      <c r="I7905" t="s">
        <v>22</v>
      </c>
      <c r="J7905" t="s">
        <v>23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21</v>
      </c>
      <c r="G7906">
        <v>2016</v>
      </c>
      <c r="I7906" t="s">
        <v>22</v>
      </c>
      <c r="J7906" t="s">
        <v>23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21</v>
      </c>
      <c r="G7907">
        <v>2016</v>
      </c>
      <c r="I7907" t="s">
        <v>22</v>
      </c>
      <c r="J7907" t="s">
        <v>23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21</v>
      </c>
      <c r="G7908">
        <v>2016</v>
      </c>
      <c r="I7908" t="s">
        <v>22</v>
      </c>
      <c r="J7908" t="s">
        <v>23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21</v>
      </c>
      <c r="G7909">
        <v>2016</v>
      </c>
      <c r="I7909" t="s">
        <v>22</v>
      </c>
      <c r="J7909" t="s">
        <v>23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21</v>
      </c>
      <c r="G7910">
        <v>2016</v>
      </c>
      <c r="I7910" t="s">
        <v>22</v>
      </c>
      <c r="J7910" t="s">
        <v>23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21</v>
      </c>
      <c r="G7911">
        <v>2016</v>
      </c>
      <c r="I7911" t="s">
        <v>22</v>
      </c>
      <c r="J7911" t="s">
        <v>23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>
        <v>0</v>
      </c>
      <c r="G7912">
        <v>2016</v>
      </c>
      <c r="I7912" t="s">
        <v>22</v>
      </c>
      <c r="J7912" t="s">
        <v>23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21</v>
      </c>
      <c r="G7913">
        <v>2016</v>
      </c>
      <c r="I7913" t="s">
        <v>22</v>
      </c>
      <c r="J7913" t="s">
        <v>23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21</v>
      </c>
      <c r="G7914">
        <v>2016</v>
      </c>
      <c r="I7914" t="s">
        <v>22</v>
      </c>
      <c r="J7914" t="s">
        <v>23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 t="s">
        <v>21</v>
      </c>
      <c r="G7915">
        <v>2016</v>
      </c>
      <c r="I7915" t="s">
        <v>22</v>
      </c>
      <c r="J7915" t="s">
        <v>23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21</v>
      </c>
      <c r="G7916">
        <v>2016</v>
      </c>
      <c r="I7916" t="s">
        <v>22</v>
      </c>
      <c r="J7916" t="s">
        <v>23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21</v>
      </c>
      <c r="G7917">
        <v>2016</v>
      </c>
      <c r="I7917" t="s">
        <v>22</v>
      </c>
      <c r="J7917" t="s">
        <v>23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21</v>
      </c>
      <c r="G7918">
        <v>2016</v>
      </c>
      <c r="I7918" t="s">
        <v>22</v>
      </c>
      <c r="J7918" t="s">
        <v>23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21</v>
      </c>
      <c r="G7919">
        <v>2016</v>
      </c>
      <c r="I7919" t="s">
        <v>22</v>
      </c>
      <c r="J7919" t="s">
        <v>23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21</v>
      </c>
      <c r="G7920">
        <v>2016</v>
      </c>
      <c r="I7920" t="s">
        <v>22</v>
      </c>
      <c r="J7920" t="s">
        <v>23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>
        <v>7207</v>
      </c>
      <c r="G7921">
        <v>2016</v>
      </c>
      <c r="I7921" t="s">
        <v>22</v>
      </c>
      <c r="J7921" t="s">
        <v>23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21</v>
      </c>
      <c r="G7922">
        <v>2016</v>
      </c>
      <c r="I7922" t="s">
        <v>22</v>
      </c>
      <c r="J7922" t="s">
        <v>23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21</v>
      </c>
      <c r="G7923">
        <v>2016</v>
      </c>
      <c r="I7923" t="s">
        <v>22</v>
      </c>
      <c r="J7923" t="s">
        <v>23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21</v>
      </c>
      <c r="G7924">
        <v>2016</v>
      </c>
      <c r="I7924" t="s">
        <v>22</v>
      </c>
      <c r="J7924" t="s">
        <v>23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21</v>
      </c>
      <c r="G7925">
        <v>2016</v>
      </c>
      <c r="I7925" t="s">
        <v>22</v>
      </c>
      <c r="J7925" t="s">
        <v>23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21</v>
      </c>
      <c r="G7926">
        <v>2016</v>
      </c>
      <c r="I7926" t="s">
        <v>22</v>
      </c>
      <c r="J7926" t="s">
        <v>23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21</v>
      </c>
      <c r="G7927">
        <v>2016</v>
      </c>
      <c r="I7927" t="s">
        <v>22</v>
      </c>
      <c r="J7927" t="s">
        <v>23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21</v>
      </c>
      <c r="G7928">
        <v>2016</v>
      </c>
      <c r="I7928" t="s">
        <v>22</v>
      </c>
      <c r="J7928" t="s">
        <v>23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21</v>
      </c>
      <c r="G7929">
        <v>2016</v>
      </c>
      <c r="I7929" t="s">
        <v>22</v>
      </c>
      <c r="J7929" t="s">
        <v>23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21</v>
      </c>
      <c r="G7930">
        <v>2016</v>
      </c>
      <c r="I7930" t="s">
        <v>22</v>
      </c>
      <c r="J7930" t="s">
        <v>23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21</v>
      </c>
      <c r="G7931">
        <v>2016</v>
      </c>
      <c r="I7931" t="s">
        <v>22</v>
      </c>
      <c r="J7931" t="s">
        <v>23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21</v>
      </c>
      <c r="G7932">
        <v>2016</v>
      </c>
      <c r="I7932" t="s">
        <v>22</v>
      </c>
      <c r="J7932" t="s">
        <v>23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248419</v>
      </c>
      <c r="G7933">
        <v>2016</v>
      </c>
      <c r="I7933" t="s">
        <v>22</v>
      </c>
      <c r="J7933" t="s">
        <v>23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21</v>
      </c>
      <c r="G7934">
        <v>2016</v>
      </c>
      <c r="I7934" t="s">
        <v>22</v>
      </c>
      <c r="J7934" t="s">
        <v>23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21</v>
      </c>
      <c r="G7935">
        <v>2016</v>
      </c>
      <c r="I7935" t="s">
        <v>22</v>
      </c>
      <c r="J7935" t="s">
        <v>23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21</v>
      </c>
      <c r="G7936">
        <v>2016</v>
      </c>
      <c r="I7936" t="s">
        <v>22</v>
      </c>
      <c r="J7936" t="s">
        <v>23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21</v>
      </c>
      <c r="G7937">
        <v>2016</v>
      </c>
      <c r="I7937" t="s">
        <v>22</v>
      </c>
      <c r="J7937" t="s">
        <v>23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21</v>
      </c>
      <c r="G7938">
        <v>2016</v>
      </c>
      <c r="I7938" t="s">
        <v>22</v>
      </c>
      <c r="J7938" t="s">
        <v>23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21</v>
      </c>
      <c r="G7939">
        <v>2016</v>
      </c>
      <c r="I7939" t="s">
        <v>22</v>
      </c>
      <c r="J7939" t="s">
        <v>23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21</v>
      </c>
      <c r="G7940">
        <v>2016</v>
      </c>
      <c r="I7940" t="s">
        <v>22</v>
      </c>
      <c r="J7940" t="s">
        <v>23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21</v>
      </c>
      <c r="G7941">
        <v>2016</v>
      </c>
      <c r="I7941" t="s">
        <v>22</v>
      </c>
      <c r="J7941" t="s">
        <v>23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21</v>
      </c>
      <c r="G7942">
        <v>2016</v>
      </c>
      <c r="I7942" t="s">
        <v>22</v>
      </c>
      <c r="J7942" t="s">
        <v>23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21</v>
      </c>
      <c r="G7943">
        <v>2016</v>
      </c>
      <c r="I7943" t="s">
        <v>22</v>
      </c>
      <c r="J7943" t="s">
        <v>23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21</v>
      </c>
      <c r="G7944">
        <v>2016</v>
      </c>
      <c r="I7944" t="s">
        <v>22</v>
      </c>
      <c r="J7944" t="s">
        <v>23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21</v>
      </c>
      <c r="G7945">
        <v>2016</v>
      </c>
      <c r="I7945" t="s">
        <v>22</v>
      </c>
      <c r="J7945" t="s">
        <v>23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21</v>
      </c>
      <c r="G7946">
        <v>2016</v>
      </c>
      <c r="I7946" t="s">
        <v>22</v>
      </c>
      <c r="J7946" t="s">
        <v>23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21</v>
      </c>
      <c r="G7947">
        <v>2016</v>
      </c>
      <c r="I7947" t="s">
        <v>22</v>
      </c>
      <c r="J7947" t="s">
        <v>23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21</v>
      </c>
      <c r="G7948">
        <v>2016</v>
      </c>
      <c r="I7948" t="s">
        <v>22</v>
      </c>
      <c r="J7948" t="s">
        <v>23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21</v>
      </c>
      <c r="G7949">
        <v>2016</v>
      </c>
      <c r="I7949" t="s">
        <v>22</v>
      </c>
      <c r="J7949" t="s">
        <v>23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21</v>
      </c>
      <c r="G7950">
        <v>2016</v>
      </c>
      <c r="I7950" t="s">
        <v>22</v>
      </c>
      <c r="J7950" t="s">
        <v>23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21</v>
      </c>
      <c r="G7951">
        <v>2016</v>
      </c>
      <c r="I7951" t="s">
        <v>22</v>
      </c>
      <c r="J7951" t="s">
        <v>23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21</v>
      </c>
      <c r="G7952">
        <v>2016</v>
      </c>
      <c r="I7952" t="s">
        <v>22</v>
      </c>
      <c r="J7952" t="s">
        <v>23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21</v>
      </c>
      <c r="G7953">
        <v>2016</v>
      </c>
      <c r="I7953" t="s">
        <v>22</v>
      </c>
      <c r="J7953" t="s">
        <v>23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21</v>
      </c>
      <c r="G7954">
        <v>2016</v>
      </c>
      <c r="I7954" t="s">
        <v>22</v>
      </c>
      <c r="J7954" t="s">
        <v>23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21</v>
      </c>
      <c r="G7955">
        <v>2016</v>
      </c>
      <c r="I7955" t="s">
        <v>22</v>
      </c>
      <c r="J7955" t="s">
        <v>23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21</v>
      </c>
      <c r="G7956">
        <v>2016</v>
      </c>
      <c r="I7956" t="s">
        <v>22</v>
      </c>
      <c r="J7956" t="s">
        <v>23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21</v>
      </c>
      <c r="G7957">
        <v>2016</v>
      </c>
      <c r="I7957" t="s">
        <v>22</v>
      </c>
      <c r="J7957" t="s">
        <v>23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21</v>
      </c>
      <c r="G7958">
        <v>2016</v>
      </c>
      <c r="I7958" t="s">
        <v>22</v>
      </c>
      <c r="J7958" t="s">
        <v>23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21</v>
      </c>
      <c r="G7959">
        <v>2016</v>
      </c>
      <c r="I7959" t="s">
        <v>22</v>
      </c>
      <c r="J7959" t="s">
        <v>23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21</v>
      </c>
      <c r="G7960">
        <v>2016</v>
      </c>
      <c r="I7960" t="s">
        <v>22</v>
      </c>
      <c r="J7960" t="s">
        <v>23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21</v>
      </c>
      <c r="G7961">
        <v>2016</v>
      </c>
      <c r="I7961" t="s">
        <v>22</v>
      </c>
      <c r="J7961" t="s">
        <v>23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21</v>
      </c>
      <c r="G7962">
        <v>2016</v>
      </c>
      <c r="I7962" t="s">
        <v>22</v>
      </c>
      <c r="J7962" t="s">
        <v>23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21</v>
      </c>
      <c r="G7963">
        <v>2016</v>
      </c>
      <c r="I7963" t="s">
        <v>22</v>
      </c>
      <c r="J7963" t="s">
        <v>23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21</v>
      </c>
      <c r="G7964">
        <v>2016</v>
      </c>
      <c r="I7964" t="s">
        <v>22</v>
      </c>
      <c r="J7964" t="s">
        <v>23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21</v>
      </c>
      <c r="G7965">
        <v>2016</v>
      </c>
      <c r="I7965" t="s">
        <v>22</v>
      </c>
      <c r="J7965" t="s">
        <v>23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21</v>
      </c>
      <c r="G7966">
        <v>2016</v>
      </c>
      <c r="I7966" t="s">
        <v>22</v>
      </c>
      <c r="J7966" t="s">
        <v>23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21</v>
      </c>
      <c r="G7967">
        <v>2016</v>
      </c>
      <c r="I7967" t="s">
        <v>22</v>
      </c>
      <c r="J7967" t="s">
        <v>23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21</v>
      </c>
      <c r="G7968">
        <v>2016</v>
      </c>
      <c r="I7968" t="s">
        <v>22</v>
      </c>
      <c r="J7968" t="s">
        <v>23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21</v>
      </c>
      <c r="G7969">
        <v>2016</v>
      </c>
      <c r="I7969" t="s">
        <v>22</v>
      </c>
      <c r="J7969" t="s">
        <v>23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21</v>
      </c>
      <c r="G7970">
        <v>2016</v>
      </c>
      <c r="I7970" t="s">
        <v>22</v>
      </c>
      <c r="J7970" t="s">
        <v>23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21</v>
      </c>
      <c r="G7971">
        <v>2016</v>
      </c>
      <c r="I7971" t="s">
        <v>22</v>
      </c>
      <c r="J7971" t="s">
        <v>23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21</v>
      </c>
      <c r="G7972">
        <v>2016</v>
      </c>
      <c r="I7972" t="s">
        <v>22</v>
      </c>
      <c r="J7972" t="s">
        <v>23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21</v>
      </c>
      <c r="G7973">
        <v>2016</v>
      </c>
      <c r="I7973" t="s">
        <v>22</v>
      </c>
      <c r="J7973" t="s">
        <v>23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21</v>
      </c>
      <c r="G7974">
        <v>2016</v>
      </c>
      <c r="I7974" t="s">
        <v>22</v>
      </c>
      <c r="J7974" t="s">
        <v>23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21</v>
      </c>
      <c r="G7975">
        <v>2016</v>
      </c>
      <c r="I7975" t="s">
        <v>22</v>
      </c>
      <c r="J7975" t="s">
        <v>23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21</v>
      </c>
      <c r="G7976">
        <v>2016</v>
      </c>
      <c r="I7976" t="s">
        <v>22</v>
      </c>
      <c r="J7976" t="s">
        <v>23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21</v>
      </c>
      <c r="G7977">
        <v>2016</v>
      </c>
      <c r="I7977" t="s">
        <v>22</v>
      </c>
      <c r="J7977" t="s">
        <v>23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21</v>
      </c>
      <c r="G7978">
        <v>2016</v>
      </c>
      <c r="I7978" t="s">
        <v>22</v>
      </c>
      <c r="J7978" t="s">
        <v>23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21</v>
      </c>
      <c r="G7979">
        <v>2016</v>
      </c>
      <c r="I7979" t="s">
        <v>22</v>
      </c>
      <c r="J7979" t="s">
        <v>23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21</v>
      </c>
      <c r="G7980">
        <v>2016</v>
      </c>
      <c r="I7980" t="s">
        <v>22</v>
      </c>
      <c r="J7980" t="s">
        <v>23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21</v>
      </c>
      <c r="G7981">
        <v>2016</v>
      </c>
      <c r="I7981" t="s">
        <v>22</v>
      </c>
      <c r="J7981" t="s">
        <v>23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21</v>
      </c>
      <c r="G7982">
        <v>2016</v>
      </c>
      <c r="I7982" t="s">
        <v>22</v>
      </c>
      <c r="J7982" t="s">
        <v>23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21</v>
      </c>
      <c r="G7983">
        <v>2016</v>
      </c>
      <c r="I7983" t="s">
        <v>22</v>
      </c>
      <c r="J7983" t="s">
        <v>23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21</v>
      </c>
      <c r="G7984">
        <v>2016</v>
      </c>
      <c r="I7984" t="s">
        <v>22</v>
      </c>
      <c r="J7984" t="s">
        <v>23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21</v>
      </c>
      <c r="G7985">
        <v>2016</v>
      </c>
      <c r="I7985" t="s">
        <v>22</v>
      </c>
      <c r="J7985" t="s">
        <v>23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21</v>
      </c>
      <c r="G7986">
        <v>2016</v>
      </c>
      <c r="I7986" t="s">
        <v>22</v>
      </c>
      <c r="J7986" t="s">
        <v>23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21</v>
      </c>
      <c r="G7987">
        <v>2016</v>
      </c>
      <c r="I7987" t="s">
        <v>22</v>
      </c>
      <c r="J7987" t="s">
        <v>23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21</v>
      </c>
      <c r="G7988">
        <v>2016</v>
      </c>
      <c r="I7988" t="s">
        <v>22</v>
      </c>
      <c r="J7988" t="s">
        <v>23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21</v>
      </c>
      <c r="G7989">
        <v>2016</v>
      </c>
      <c r="I7989" t="s">
        <v>22</v>
      </c>
      <c r="J7989" t="s">
        <v>23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21</v>
      </c>
      <c r="G7990">
        <v>2016</v>
      </c>
      <c r="I7990" t="s">
        <v>22</v>
      </c>
      <c r="J7990" t="s">
        <v>23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21</v>
      </c>
      <c r="G7991">
        <v>2016</v>
      </c>
      <c r="I7991" t="s">
        <v>22</v>
      </c>
      <c r="J7991" t="s">
        <v>23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21</v>
      </c>
      <c r="G7992">
        <v>2016</v>
      </c>
      <c r="I7992" t="s">
        <v>22</v>
      </c>
      <c r="J7992" t="s">
        <v>23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21</v>
      </c>
      <c r="G7993">
        <v>2016</v>
      </c>
      <c r="I7993" t="s">
        <v>22</v>
      </c>
      <c r="J7993" t="s">
        <v>23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21</v>
      </c>
      <c r="G7994">
        <v>2016</v>
      </c>
      <c r="I7994" t="s">
        <v>22</v>
      </c>
      <c r="J7994" t="s">
        <v>23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21</v>
      </c>
      <c r="G7995">
        <v>2016</v>
      </c>
      <c r="I7995" t="s">
        <v>22</v>
      </c>
      <c r="J7995" t="s">
        <v>23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21</v>
      </c>
      <c r="G7996">
        <v>2016</v>
      </c>
      <c r="I7996" t="s">
        <v>22</v>
      </c>
      <c r="J7996" t="s">
        <v>23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21</v>
      </c>
      <c r="G7997">
        <v>2016</v>
      </c>
      <c r="I7997" t="s">
        <v>22</v>
      </c>
      <c r="J7997" t="s">
        <v>23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21</v>
      </c>
      <c r="G7998">
        <v>2016</v>
      </c>
      <c r="I7998" t="s">
        <v>22</v>
      </c>
      <c r="J7998" t="s">
        <v>23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21</v>
      </c>
      <c r="G7999">
        <v>2016</v>
      </c>
      <c r="I7999" t="s">
        <v>22</v>
      </c>
      <c r="J7999" t="s">
        <v>23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21</v>
      </c>
      <c r="G8000">
        <v>2016</v>
      </c>
      <c r="I8000" t="s">
        <v>22</v>
      </c>
      <c r="J8000" t="s">
        <v>23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21</v>
      </c>
      <c r="G8001">
        <v>2016</v>
      </c>
      <c r="I8001" t="s">
        <v>22</v>
      </c>
      <c r="J8001" t="s">
        <v>23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21</v>
      </c>
      <c r="G8002">
        <v>2016</v>
      </c>
      <c r="I8002" t="s">
        <v>22</v>
      </c>
      <c r="J8002" t="s">
        <v>23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21</v>
      </c>
      <c r="G8003">
        <v>2016</v>
      </c>
      <c r="I8003" t="s">
        <v>22</v>
      </c>
      <c r="J8003" t="s">
        <v>23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21</v>
      </c>
      <c r="G8004">
        <v>2016</v>
      </c>
      <c r="I8004" t="s">
        <v>22</v>
      </c>
      <c r="J8004" t="s">
        <v>23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21</v>
      </c>
      <c r="G8005">
        <v>2016</v>
      </c>
      <c r="I8005" t="s">
        <v>22</v>
      </c>
      <c r="J8005" t="s">
        <v>23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21</v>
      </c>
      <c r="G8006">
        <v>2016</v>
      </c>
      <c r="I8006" t="s">
        <v>22</v>
      </c>
      <c r="J8006" t="s">
        <v>23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21</v>
      </c>
      <c r="G8007">
        <v>2016</v>
      </c>
      <c r="I8007" t="s">
        <v>22</v>
      </c>
      <c r="J8007" t="s">
        <v>23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21</v>
      </c>
      <c r="G8008">
        <v>2016</v>
      </c>
      <c r="I8008" t="s">
        <v>22</v>
      </c>
      <c r="J8008" t="s">
        <v>23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21</v>
      </c>
      <c r="G8009">
        <v>2016</v>
      </c>
      <c r="I8009" t="s">
        <v>22</v>
      </c>
      <c r="J8009" t="s">
        <v>23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21</v>
      </c>
      <c r="G8010">
        <v>2016</v>
      </c>
      <c r="I8010" t="s">
        <v>22</v>
      </c>
      <c r="J8010" t="s">
        <v>23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21</v>
      </c>
      <c r="G8011">
        <v>2016</v>
      </c>
      <c r="I8011" t="s">
        <v>22</v>
      </c>
      <c r="J8011" t="s">
        <v>23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21</v>
      </c>
      <c r="G8012">
        <v>2016</v>
      </c>
      <c r="I8012" t="s">
        <v>22</v>
      </c>
      <c r="J8012" t="s">
        <v>23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21</v>
      </c>
      <c r="G8013">
        <v>2016</v>
      </c>
      <c r="I8013" t="s">
        <v>22</v>
      </c>
      <c r="J8013" t="s">
        <v>23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21</v>
      </c>
      <c r="G8014">
        <v>2016</v>
      </c>
      <c r="I8014" t="s">
        <v>22</v>
      </c>
      <c r="J8014" t="s">
        <v>23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21</v>
      </c>
      <c r="G8015">
        <v>2016</v>
      </c>
      <c r="I8015" t="s">
        <v>22</v>
      </c>
      <c r="J8015" t="s">
        <v>23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21</v>
      </c>
      <c r="G8016">
        <v>2016</v>
      </c>
      <c r="I8016" t="s">
        <v>22</v>
      </c>
      <c r="J8016" t="s">
        <v>23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21</v>
      </c>
      <c r="G8017">
        <v>2016</v>
      </c>
      <c r="I8017" t="s">
        <v>22</v>
      </c>
      <c r="J8017" t="s">
        <v>23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21</v>
      </c>
      <c r="G8018">
        <v>2016</v>
      </c>
      <c r="I8018" t="s">
        <v>22</v>
      </c>
      <c r="J8018" t="s">
        <v>23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21</v>
      </c>
      <c r="G8019">
        <v>2016</v>
      </c>
      <c r="I8019" t="s">
        <v>22</v>
      </c>
      <c r="J8019" t="s">
        <v>23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21</v>
      </c>
      <c r="G8020">
        <v>2016</v>
      </c>
      <c r="I8020" t="s">
        <v>22</v>
      </c>
      <c r="J8020" t="s">
        <v>23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21</v>
      </c>
      <c r="G8021">
        <v>2016</v>
      </c>
      <c r="I8021" t="s">
        <v>22</v>
      </c>
      <c r="J8021" t="s">
        <v>23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21</v>
      </c>
      <c r="G8022">
        <v>2016</v>
      </c>
      <c r="I8022" t="s">
        <v>22</v>
      </c>
      <c r="J8022" t="s">
        <v>23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21</v>
      </c>
      <c r="G8023">
        <v>2016</v>
      </c>
      <c r="I8023" t="s">
        <v>22</v>
      </c>
      <c r="J8023" t="s">
        <v>23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21</v>
      </c>
      <c r="G8024">
        <v>2016</v>
      </c>
      <c r="I8024" t="s">
        <v>22</v>
      </c>
      <c r="J8024" t="s">
        <v>23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21</v>
      </c>
      <c r="G8025">
        <v>2016</v>
      </c>
      <c r="I8025" t="s">
        <v>22</v>
      </c>
      <c r="J8025" t="s">
        <v>23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21</v>
      </c>
      <c r="G8026">
        <v>2016</v>
      </c>
      <c r="I8026" t="s">
        <v>22</v>
      </c>
      <c r="J8026" t="s">
        <v>23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21</v>
      </c>
      <c r="G8027">
        <v>2016</v>
      </c>
      <c r="I8027" t="s">
        <v>22</v>
      </c>
      <c r="J8027" t="s">
        <v>23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21</v>
      </c>
      <c r="G8028">
        <v>2016</v>
      </c>
      <c r="I8028" t="s">
        <v>22</v>
      </c>
      <c r="J8028" t="s">
        <v>23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21</v>
      </c>
      <c r="G8029">
        <v>2016</v>
      </c>
      <c r="I8029" t="s">
        <v>22</v>
      </c>
      <c r="J8029" t="s">
        <v>23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21</v>
      </c>
      <c r="G8030">
        <v>2016</v>
      </c>
      <c r="I8030" t="s">
        <v>22</v>
      </c>
      <c r="J8030" t="s">
        <v>23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21</v>
      </c>
      <c r="G8031">
        <v>2016</v>
      </c>
      <c r="I8031" t="s">
        <v>22</v>
      </c>
      <c r="J8031" t="s">
        <v>23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21</v>
      </c>
      <c r="G8032">
        <v>2016</v>
      </c>
      <c r="I8032" t="s">
        <v>22</v>
      </c>
      <c r="J8032" t="s">
        <v>23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21</v>
      </c>
      <c r="G8033">
        <v>2016</v>
      </c>
      <c r="I8033" t="s">
        <v>22</v>
      </c>
      <c r="J8033" t="s">
        <v>23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21</v>
      </c>
      <c r="G8034">
        <v>2016</v>
      </c>
      <c r="I8034" t="s">
        <v>22</v>
      </c>
      <c r="J8034" t="s">
        <v>23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21</v>
      </c>
      <c r="G8035">
        <v>2016</v>
      </c>
      <c r="I8035" t="s">
        <v>22</v>
      </c>
      <c r="J8035" t="s">
        <v>23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21</v>
      </c>
      <c r="G8036">
        <v>2016</v>
      </c>
      <c r="I8036" t="s">
        <v>22</v>
      </c>
      <c r="J8036" t="s">
        <v>23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21</v>
      </c>
      <c r="G8037">
        <v>2016</v>
      </c>
      <c r="I8037" t="s">
        <v>22</v>
      </c>
      <c r="J8037" t="s">
        <v>23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21</v>
      </c>
      <c r="G8038">
        <v>2016</v>
      </c>
      <c r="I8038" t="s">
        <v>22</v>
      </c>
      <c r="J8038" t="s">
        <v>23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21</v>
      </c>
      <c r="G8039">
        <v>2016</v>
      </c>
      <c r="I8039" t="s">
        <v>22</v>
      </c>
      <c r="J8039" t="s">
        <v>23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21</v>
      </c>
      <c r="G8040">
        <v>2016</v>
      </c>
      <c r="I8040" t="s">
        <v>22</v>
      </c>
      <c r="J8040" t="s">
        <v>23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21</v>
      </c>
      <c r="G8041">
        <v>2016</v>
      </c>
      <c r="I8041" t="s">
        <v>22</v>
      </c>
      <c r="J8041" t="s">
        <v>23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21</v>
      </c>
      <c r="G8042">
        <v>2016</v>
      </c>
      <c r="I8042" t="s">
        <v>22</v>
      </c>
      <c r="J8042" t="s">
        <v>23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21</v>
      </c>
      <c r="G8043">
        <v>2016</v>
      </c>
      <c r="I8043" t="s">
        <v>22</v>
      </c>
      <c r="J8043" t="s">
        <v>23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21</v>
      </c>
      <c r="G8044">
        <v>2016</v>
      </c>
      <c r="I8044" t="s">
        <v>22</v>
      </c>
      <c r="J8044" t="s">
        <v>23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21</v>
      </c>
      <c r="G8045">
        <v>2016</v>
      </c>
      <c r="I8045" t="s">
        <v>22</v>
      </c>
      <c r="J8045" t="s">
        <v>23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21</v>
      </c>
      <c r="G8046">
        <v>2016</v>
      </c>
      <c r="I8046" t="s">
        <v>22</v>
      </c>
      <c r="J8046" t="s">
        <v>23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21</v>
      </c>
      <c r="G8047">
        <v>2016</v>
      </c>
      <c r="I8047" t="s">
        <v>22</v>
      </c>
      <c r="J8047" t="s">
        <v>23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21</v>
      </c>
      <c r="G8048">
        <v>2016</v>
      </c>
      <c r="I8048" t="s">
        <v>22</v>
      </c>
      <c r="J8048" t="s">
        <v>23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21</v>
      </c>
      <c r="G8049">
        <v>2016</v>
      </c>
      <c r="I8049" t="s">
        <v>22</v>
      </c>
      <c r="J8049" t="s">
        <v>23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21</v>
      </c>
      <c r="G8050">
        <v>2016</v>
      </c>
      <c r="I8050" t="s">
        <v>22</v>
      </c>
      <c r="J8050" t="s">
        <v>23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21</v>
      </c>
      <c r="G8051">
        <v>2016</v>
      </c>
      <c r="I8051" t="s">
        <v>22</v>
      </c>
      <c r="J8051" t="s">
        <v>23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21</v>
      </c>
      <c r="G8052">
        <v>2016</v>
      </c>
      <c r="I8052" t="s">
        <v>22</v>
      </c>
      <c r="J8052" t="s">
        <v>23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21</v>
      </c>
      <c r="G8053">
        <v>2016</v>
      </c>
      <c r="I8053" t="s">
        <v>22</v>
      </c>
      <c r="J8053" t="s">
        <v>23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21</v>
      </c>
      <c r="G8054">
        <v>2016</v>
      </c>
      <c r="I8054" t="s">
        <v>22</v>
      </c>
      <c r="J8054" t="s">
        <v>23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21</v>
      </c>
      <c r="G8055">
        <v>2016</v>
      </c>
      <c r="I8055" t="s">
        <v>22</v>
      </c>
      <c r="J8055" t="s">
        <v>23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21</v>
      </c>
      <c r="G8056">
        <v>2016</v>
      </c>
      <c r="I8056" t="s">
        <v>22</v>
      </c>
      <c r="J8056" t="s">
        <v>23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21</v>
      </c>
      <c r="G8057">
        <v>2016</v>
      </c>
      <c r="I8057" t="s">
        <v>22</v>
      </c>
      <c r="J8057" t="s">
        <v>23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21</v>
      </c>
      <c r="G8058">
        <v>2016</v>
      </c>
      <c r="I8058" t="s">
        <v>22</v>
      </c>
      <c r="J8058" t="s">
        <v>23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21</v>
      </c>
      <c r="G8059">
        <v>2016</v>
      </c>
      <c r="I8059" t="s">
        <v>22</v>
      </c>
      <c r="J8059" t="s">
        <v>23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21</v>
      </c>
      <c r="G8060">
        <v>2016</v>
      </c>
      <c r="I8060" t="s">
        <v>22</v>
      </c>
      <c r="J8060" t="s">
        <v>23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21</v>
      </c>
      <c r="G8061">
        <v>2016</v>
      </c>
      <c r="I8061" t="s">
        <v>22</v>
      </c>
      <c r="J8061" t="s">
        <v>23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21</v>
      </c>
      <c r="G8062">
        <v>2016</v>
      </c>
      <c r="I8062" t="s">
        <v>22</v>
      </c>
      <c r="J8062" t="s">
        <v>23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21</v>
      </c>
      <c r="G8063">
        <v>2016</v>
      </c>
      <c r="I8063" t="s">
        <v>22</v>
      </c>
      <c r="J8063" t="s">
        <v>23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21</v>
      </c>
      <c r="G8064">
        <v>2016</v>
      </c>
      <c r="I8064" t="s">
        <v>22</v>
      </c>
      <c r="J8064" t="s">
        <v>23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21</v>
      </c>
      <c r="G8065">
        <v>2016</v>
      </c>
      <c r="I8065" t="s">
        <v>22</v>
      </c>
      <c r="J8065" t="s">
        <v>23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21</v>
      </c>
      <c r="G8066">
        <v>2016</v>
      </c>
      <c r="I8066" t="s">
        <v>22</v>
      </c>
      <c r="J8066" t="s">
        <v>23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21</v>
      </c>
      <c r="G8067">
        <v>2016</v>
      </c>
      <c r="I8067" t="s">
        <v>22</v>
      </c>
      <c r="J8067" t="s">
        <v>23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21</v>
      </c>
      <c r="G8068">
        <v>2016</v>
      </c>
      <c r="I8068" t="s">
        <v>22</v>
      </c>
      <c r="J8068" t="s">
        <v>23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21</v>
      </c>
      <c r="G8069">
        <v>2016</v>
      </c>
      <c r="I8069" t="s">
        <v>22</v>
      </c>
      <c r="J8069" t="s">
        <v>23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21</v>
      </c>
      <c r="G8070">
        <v>2016</v>
      </c>
      <c r="I8070" t="s">
        <v>22</v>
      </c>
      <c r="J8070" t="s">
        <v>23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21</v>
      </c>
      <c r="G8071">
        <v>2016</v>
      </c>
      <c r="I8071" t="s">
        <v>22</v>
      </c>
      <c r="J8071" t="s">
        <v>23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21</v>
      </c>
      <c r="G8072">
        <v>2016</v>
      </c>
      <c r="I8072" t="s">
        <v>22</v>
      </c>
      <c r="J8072" t="s">
        <v>23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21</v>
      </c>
      <c r="G8073">
        <v>2016</v>
      </c>
      <c r="I8073" t="s">
        <v>22</v>
      </c>
      <c r="J8073" t="s">
        <v>23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21</v>
      </c>
      <c r="G8074">
        <v>2016</v>
      </c>
      <c r="I8074" t="s">
        <v>22</v>
      </c>
      <c r="J8074" t="s">
        <v>23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21</v>
      </c>
      <c r="G8075">
        <v>2016</v>
      </c>
      <c r="I8075" t="s">
        <v>22</v>
      </c>
      <c r="J8075" t="s">
        <v>23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21</v>
      </c>
      <c r="G8076">
        <v>2016</v>
      </c>
      <c r="I8076" t="s">
        <v>22</v>
      </c>
      <c r="J8076" t="s">
        <v>23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21</v>
      </c>
      <c r="G8077">
        <v>2016</v>
      </c>
      <c r="I8077" t="s">
        <v>22</v>
      </c>
      <c r="J8077" t="s">
        <v>23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21</v>
      </c>
      <c r="G8078">
        <v>2016</v>
      </c>
      <c r="I8078" t="s">
        <v>22</v>
      </c>
      <c r="J8078" t="s">
        <v>23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21</v>
      </c>
      <c r="G8079">
        <v>2016</v>
      </c>
      <c r="I8079" t="s">
        <v>22</v>
      </c>
      <c r="J8079" t="s">
        <v>23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21</v>
      </c>
      <c r="G8080">
        <v>2016</v>
      </c>
      <c r="I8080" t="s">
        <v>22</v>
      </c>
      <c r="J8080" t="s">
        <v>23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21</v>
      </c>
      <c r="G8081">
        <v>2016</v>
      </c>
      <c r="I8081" t="s">
        <v>22</v>
      </c>
      <c r="J8081" t="s">
        <v>23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21</v>
      </c>
      <c r="G8082">
        <v>2016</v>
      </c>
      <c r="I8082" t="s">
        <v>22</v>
      </c>
      <c r="J8082" t="s">
        <v>23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21</v>
      </c>
      <c r="G8083">
        <v>2016</v>
      </c>
      <c r="I8083" t="s">
        <v>22</v>
      </c>
      <c r="J8083" t="s">
        <v>23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21</v>
      </c>
      <c r="G8084">
        <v>2016</v>
      </c>
      <c r="I8084" t="s">
        <v>22</v>
      </c>
      <c r="J8084" t="s">
        <v>23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21</v>
      </c>
      <c r="G8085">
        <v>2016</v>
      </c>
      <c r="I8085" t="s">
        <v>22</v>
      </c>
      <c r="J8085" t="s">
        <v>23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21</v>
      </c>
      <c r="G8086">
        <v>2016</v>
      </c>
      <c r="I8086" t="s">
        <v>22</v>
      </c>
      <c r="J8086" t="s">
        <v>23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21</v>
      </c>
      <c r="G8087">
        <v>2016</v>
      </c>
      <c r="I8087" t="s">
        <v>22</v>
      </c>
      <c r="J8087" t="s">
        <v>23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21</v>
      </c>
      <c r="G8088">
        <v>2016</v>
      </c>
      <c r="I8088" t="s">
        <v>22</v>
      </c>
      <c r="J8088" t="s">
        <v>23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21</v>
      </c>
      <c r="G8089">
        <v>2016</v>
      </c>
      <c r="I8089" t="s">
        <v>22</v>
      </c>
      <c r="J8089" t="s">
        <v>23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21</v>
      </c>
      <c r="G8090">
        <v>2016</v>
      </c>
      <c r="I8090" t="s">
        <v>22</v>
      </c>
      <c r="J8090" t="s">
        <v>23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21</v>
      </c>
      <c r="G8091">
        <v>2016</v>
      </c>
      <c r="I8091" t="s">
        <v>22</v>
      </c>
      <c r="J8091" t="s">
        <v>23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21</v>
      </c>
      <c r="G8092">
        <v>2016</v>
      </c>
      <c r="I8092" t="s">
        <v>22</v>
      </c>
      <c r="J8092" t="s">
        <v>23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21</v>
      </c>
      <c r="G8093">
        <v>2016</v>
      </c>
      <c r="I8093" t="s">
        <v>22</v>
      </c>
      <c r="J8093" t="s">
        <v>23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21</v>
      </c>
      <c r="G8094">
        <v>2016</v>
      </c>
      <c r="I8094" t="s">
        <v>22</v>
      </c>
      <c r="J8094" t="s">
        <v>23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21</v>
      </c>
      <c r="G8095">
        <v>2016</v>
      </c>
      <c r="I8095" t="s">
        <v>22</v>
      </c>
      <c r="J8095" t="s">
        <v>23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21</v>
      </c>
      <c r="G8096">
        <v>2016</v>
      </c>
      <c r="I8096" t="s">
        <v>22</v>
      </c>
      <c r="J8096" t="s">
        <v>23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21</v>
      </c>
      <c r="G8097">
        <v>2016</v>
      </c>
      <c r="I8097" t="s">
        <v>22</v>
      </c>
      <c r="J8097" t="s">
        <v>23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21</v>
      </c>
      <c r="G8098">
        <v>2016</v>
      </c>
      <c r="I8098" t="s">
        <v>22</v>
      </c>
      <c r="J8098" t="s">
        <v>23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21</v>
      </c>
      <c r="G8099">
        <v>2016</v>
      </c>
      <c r="I8099" t="s">
        <v>22</v>
      </c>
      <c r="J8099" t="s">
        <v>23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21</v>
      </c>
      <c r="G8100">
        <v>2016</v>
      </c>
      <c r="I8100" t="s">
        <v>22</v>
      </c>
      <c r="J8100" t="s">
        <v>23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21</v>
      </c>
      <c r="G8101">
        <v>2016</v>
      </c>
      <c r="I8101" t="s">
        <v>22</v>
      </c>
      <c r="J8101" t="s">
        <v>23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21</v>
      </c>
      <c r="G8102">
        <v>2016</v>
      </c>
      <c r="I8102" t="s">
        <v>22</v>
      </c>
      <c r="J8102" t="s">
        <v>23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21</v>
      </c>
      <c r="G8103">
        <v>2016</v>
      </c>
      <c r="I8103" t="s">
        <v>22</v>
      </c>
      <c r="J8103" t="s">
        <v>23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 t="s">
        <v>21</v>
      </c>
      <c r="G8104">
        <v>2016</v>
      </c>
      <c r="I8104" t="s">
        <v>22</v>
      </c>
      <c r="J8104" t="s">
        <v>23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21</v>
      </c>
      <c r="G8105">
        <v>2016</v>
      </c>
      <c r="I8105" t="s">
        <v>22</v>
      </c>
      <c r="J8105" t="s">
        <v>23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21</v>
      </c>
      <c r="G8106">
        <v>2016</v>
      </c>
      <c r="I8106" t="s">
        <v>22</v>
      </c>
      <c r="J8106" t="s">
        <v>23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21</v>
      </c>
      <c r="G8107">
        <v>2016</v>
      </c>
      <c r="I8107" t="s">
        <v>22</v>
      </c>
      <c r="J8107" t="s">
        <v>23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21</v>
      </c>
      <c r="G8108">
        <v>2016</v>
      </c>
      <c r="I8108" t="s">
        <v>22</v>
      </c>
      <c r="J8108" t="s">
        <v>23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21</v>
      </c>
      <c r="G8109">
        <v>2016</v>
      </c>
      <c r="I8109" t="s">
        <v>22</v>
      </c>
      <c r="J8109" t="s">
        <v>23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21</v>
      </c>
      <c r="G8110">
        <v>2016</v>
      </c>
      <c r="I8110" t="s">
        <v>22</v>
      </c>
      <c r="J8110" t="s">
        <v>23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21</v>
      </c>
      <c r="G8111">
        <v>2016</v>
      </c>
      <c r="I8111" t="s">
        <v>22</v>
      </c>
      <c r="J8111" t="s">
        <v>23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21</v>
      </c>
      <c r="G8112">
        <v>2016</v>
      </c>
      <c r="I8112" t="s">
        <v>22</v>
      </c>
      <c r="J8112" t="s">
        <v>23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21</v>
      </c>
      <c r="G8113">
        <v>2016</v>
      </c>
      <c r="I8113" t="s">
        <v>22</v>
      </c>
      <c r="J8113" t="s">
        <v>23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21</v>
      </c>
      <c r="G8114">
        <v>2016</v>
      </c>
      <c r="I8114" t="s">
        <v>22</v>
      </c>
      <c r="J8114" t="s">
        <v>23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21</v>
      </c>
      <c r="G8115">
        <v>2016</v>
      </c>
      <c r="I8115" t="s">
        <v>22</v>
      </c>
      <c r="J8115" t="s">
        <v>23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21</v>
      </c>
      <c r="G8116">
        <v>2016</v>
      </c>
      <c r="I8116" t="s">
        <v>22</v>
      </c>
      <c r="J8116" t="s">
        <v>23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21</v>
      </c>
      <c r="G8117">
        <v>2016</v>
      </c>
      <c r="I8117" t="s">
        <v>22</v>
      </c>
      <c r="J8117" t="s">
        <v>23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21</v>
      </c>
      <c r="G8118">
        <v>2016</v>
      </c>
      <c r="I8118" t="s">
        <v>22</v>
      </c>
      <c r="J8118" t="s">
        <v>23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21</v>
      </c>
      <c r="G8119">
        <v>2016</v>
      </c>
      <c r="I8119" t="s">
        <v>22</v>
      </c>
      <c r="J8119" t="s">
        <v>23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21</v>
      </c>
      <c r="G8120">
        <v>2016</v>
      </c>
      <c r="I8120" t="s">
        <v>22</v>
      </c>
      <c r="J8120" t="s">
        <v>23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21</v>
      </c>
      <c r="G8121">
        <v>2016</v>
      </c>
      <c r="I8121" t="s">
        <v>22</v>
      </c>
      <c r="J8121" t="s">
        <v>23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21</v>
      </c>
      <c r="G8122">
        <v>2016</v>
      </c>
      <c r="I8122" t="s">
        <v>22</v>
      </c>
      <c r="J8122" t="s">
        <v>23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21</v>
      </c>
      <c r="G8123">
        <v>2016</v>
      </c>
      <c r="I8123" t="s">
        <v>22</v>
      </c>
      <c r="J8123" t="s">
        <v>23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21</v>
      </c>
      <c r="G8124">
        <v>2016</v>
      </c>
      <c r="I8124" t="s">
        <v>22</v>
      </c>
      <c r="J8124" t="s">
        <v>23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21</v>
      </c>
      <c r="G8125">
        <v>2016</v>
      </c>
      <c r="I8125" t="s">
        <v>22</v>
      </c>
      <c r="J8125" t="s">
        <v>23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21</v>
      </c>
      <c r="G8126">
        <v>2016</v>
      </c>
      <c r="I8126" t="s">
        <v>22</v>
      </c>
      <c r="J8126" t="s">
        <v>23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21</v>
      </c>
      <c r="G8127">
        <v>2016</v>
      </c>
      <c r="I8127" t="s">
        <v>22</v>
      </c>
      <c r="J8127" t="s">
        <v>23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21</v>
      </c>
      <c r="G8128">
        <v>2016</v>
      </c>
      <c r="I8128" t="s">
        <v>22</v>
      </c>
      <c r="J8128" t="s">
        <v>23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21</v>
      </c>
      <c r="G8129">
        <v>2016</v>
      </c>
      <c r="I8129" t="s">
        <v>22</v>
      </c>
      <c r="J8129" t="s">
        <v>23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21</v>
      </c>
      <c r="G8130">
        <v>2016</v>
      </c>
      <c r="I8130" t="s">
        <v>22</v>
      </c>
      <c r="J8130" t="s">
        <v>23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21</v>
      </c>
      <c r="G8131">
        <v>2016</v>
      </c>
      <c r="I8131" t="s">
        <v>22</v>
      </c>
      <c r="J8131" t="s">
        <v>23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21</v>
      </c>
      <c r="G8132">
        <v>2016</v>
      </c>
      <c r="I8132" t="s">
        <v>22</v>
      </c>
      <c r="J8132" t="s">
        <v>23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21</v>
      </c>
      <c r="G8133">
        <v>2016</v>
      </c>
      <c r="I8133" t="s">
        <v>22</v>
      </c>
      <c r="J8133" t="s">
        <v>23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21</v>
      </c>
      <c r="G8134">
        <v>2016</v>
      </c>
      <c r="I8134" t="s">
        <v>22</v>
      </c>
      <c r="J8134" t="s">
        <v>23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21</v>
      </c>
      <c r="G8135">
        <v>2016</v>
      </c>
      <c r="I8135" t="s">
        <v>22</v>
      </c>
      <c r="J8135" t="s">
        <v>23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21</v>
      </c>
      <c r="G8136">
        <v>2016</v>
      </c>
      <c r="I8136" t="s">
        <v>22</v>
      </c>
      <c r="J8136" t="s">
        <v>23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21</v>
      </c>
      <c r="G8137">
        <v>2016</v>
      </c>
      <c r="I8137" t="s">
        <v>22</v>
      </c>
      <c r="J8137" t="s">
        <v>23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21</v>
      </c>
      <c r="G8138">
        <v>2016</v>
      </c>
      <c r="I8138" t="s">
        <v>22</v>
      </c>
      <c r="J8138" t="s">
        <v>23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21</v>
      </c>
      <c r="G8139">
        <v>2016</v>
      </c>
      <c r="I8139" t="s">
        <v>22</v>
      </c>
      <c r="J8139" t="s">
        <v>23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21</v>
      </c>
      <c r="G8140">
        <v>2016</v>
      </c>
      <c r="I8140" t="s">
        <v>22</v>
      </c>
      <c r="J8140" t="s">
        <v>23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21</v>
      </c>
      <c r="G8141">
        <v>2016</v>
      </c>
      <c r="I8141" t="s">
        <v>22</v>
      </c>
      <c r="J8141" t="s">
        <v>23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21</v>
      </c>
      <c r="G8142">
        <v>2016</v>
      </c>
      <c r="I8142" t="s">
        <v>22</v>
      </c>
      <c r="J8142" t="s">
        <v>23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21</v>
      </c>
      <c r="G8143">
        <v>2016</v>
      </c>
      <c r="I8143" t="s">
        <v>22</v>
      </c>
      <c r="J8143" t="s">
        <v>23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21</v>
      </c>
      <c r="G8144">
        <v>2016</v>
      </c>
      <c r="I8144" t="s">
        <v>22</v>
      </c>
      <c r="J8144" t="s">
        <v>23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21</v>
      </c>
      <c r="G8145">
        <v>2016</v>
      </c>
      <c r="I8145" t="s">
        <v>22</v>
      </c>
      <c r="J8145" t="s">
        <v>23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21</v>
      </c>
      <c r="G8146">
        <v>2016</v>
      </c>
      <c r="I8146" t="s">
        <v>22</v>
      </c>
      <c r="J8146" t="s">
        <v>23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21</v>
      </c>
      <c r="G8147">
        <v>2016</v>
      </c>
      <c r="I8147" t="s">
        <v>22</v>
      </c>
      <c r="J8147" t="s">
        <v>23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21</v>
      </c>
      <c r="G8148">
        <v>2016</v>
      </c>
      <c r="I8148" t="s">
        <v>22</v>
      </c>
      <c r="J8148" t="s">
        <v>23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21</v>
      </c>
      <c r="G8149">
        <v>2016</v>
      </c>
      <c r="I8149" t="s">
        <v>22</v>
      </c>
      <c r="J8149" t="s">
        <v>23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21</v>
      </c>
      <c r="G8150">
        <v>2016</v>
      </c>
      <c r="I8150" t="s">
        <v>22</v>
      </c>
      <c r="J8150" t="s">
        <v>23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21</v>
      </c>
      <c r="G8151">
        <v>2016</v>
      </c>
      <c r="I8151" t="s">
        <v>22</v>
      </c>
      <c r="J8151" t="s">
        <v>23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21</v>
      </c>
      <c r="G8152">
        <v>2016</v>
      </c>
      <c r="I8152" t="s">
        <v>22</v>
      </c>
      <c r="J8152" t="s">
        <v>23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21</v>
      </c>
      <c r="G8153">
        <v>2016</v>
      </c>
      <c r="I8153" t="s">
        <v>22</v>
      </c>
      <c r="J8153" t="s">
        <v>23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21</v>
      </c>
      <c r="G8154">
        <v>2016</v>
      </c>
      <c r="I8154" t="s">
        <v>22</v>
      </c>
      <c r="J8154" t="s">
        <v>23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21</v>
      </c>
      <c r="G8155">
        <v>2016</v>
      </c>
      <c r="I8155" t="s">
        <v>22</v>
      </c>
      <c r="J8155" t="s">
        <v>23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21</v>
      </c>
      <c r="G8156">
        <v>2016</v>
      </c>
      <c r="I8156" t="s">
        <v>22</v>
      </c>
      <c r="J8156" t="s">
        <v>23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21</v>
      </c>
      <c r="G8157">
        <v>2016</v>
      </c>
      <c r="I8157" t="s">
        <v>22</v>
      </c>
      <c r="J8157" t="s">
        <v>23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21</v>
      </c>
      <c r="G8158">
        <v>2016</v>
      </c>
      <c r="I8158" t="s">
        <v>22</v>
      </c>
      <c r="J8158" t="s">
        <v>23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21</v>
      </c>
      <c r="G8159">
        <v>2016</v>
      </c>
      <c r="I8159" t="s">
        <v>22</v>
      </c>
      <c r="J8159" t="s">
        <v>23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21</v>
      </c>
      <c r="G8160">
        <v>2016</v>
      </c>
      <c r="I8160" t="s">
        <v>22</v>
      </c>
      <c r="J8160" t="s">
        <v>23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21</v>
      </c>
      <c r="G8161">
        <v>2016</v>
      </c>
      <c r="I8161" t="s">
        <v>22</v>
      </c>
      <c r="J8161" t="s">
        <v>23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21</v>
      </c>
      <c r="G8162">
        <v>2016</v>
      </c>
      <c r="I8162" t="s">
        <v>22</v>
      </c>
      <c r="J8162" t="s">
        <v>23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21</v>
      </c>
      <c r="G8163">
        <v>2016</v>
      </c>
      <c r="I8163" t="s">
        <v>22</v>
      </c>
      <c r="J8163" t="s">
        <v>23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21</v>
      </c>
      <c r="G8164">
        <v>2016</v>
      </c>
      <c r="I8164" t="s">
        <v>22</v>
      </c>
      <c r="J8164" t="s">
        <v>23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21</v>
      </c>
      <c r="G8165">
        <v>2016</v>
      </c>
      <c r="I8165" t="s">
        <v>22</v>
      </c>
      <c r="J8165" t="s">
        <v>23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21</v>
      </c>
      <c r="G8166">
        <v>2016</v>
      </c>
      <c r="I8166" t="s">
        <v>22</v>
      </c>
      <c r="J8166" t="s">
        <v>23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21</v>
      </c>
      <c r="G8167">
        <v>2016</v>
      </c>
      <c r="I8167" t="s">
        <v>22</v>
      </c>
      <c r="J8167" t="s">
        <v>23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21</v>
      </c>
      <c r="G8168">
        <v>2016</v>
      </c>
      <c r="I8168" t="s">
        <v>22</v>
      </c>
      <c r="J8168" t="s">
        <v>23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21</v>
      </c>
      <c r="G8169">
        <v>2016</v>
      </c>
      <c r="I8169" t="s">
        <v>22</v>
      </c>
      <c r="J8169" t="s">
        <v>23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21</v>
      </c>
      <c r="G8170">
        <v>2016</v>
      </c>
      <c r="I8170" t="s">
        <v>22</v>
      </c>
      <c r="J8170" t="s">
        <v>23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21</v>
      </c>
      <c r="G8171">
        <v>2016</v>
      </c>
      <c r="I8171" t="s">
        <v>22</v>
      </c>
      <c r="J8171" t="s">
        <v>23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21</v>
      </c>
      <c r="G8172">
        <v>2016</v>
      </c>
      <c r="I8172" t="s">
        <v>22</v>
      </c>
      <c r="J8172" t="s">
        <v>23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21</v>
      </c>
      <c r="G8173">
        <v>2016</v>
      </c>
      <c r="I8173" t="s">
        <v>22</v>
      </c>
      <c r="J8173" t="s">
        <v>23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21</v>
      </c>
      <c r="G8174">
        <v>2016</v>
      </c>
      <c r="I8174" t="s">
        <v>22</v>
      </c>
      <c r="J8174" t="s">
        <v>23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21</v>
      </c>
      <c r="G8175">
        <v>2016</v>
      </c>
      <c r="I8175" t="s">
        <v>22</v>
      </c>
      <c r="J8175" t="s">
        <v>23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21</v>
      </c>
      <c r="G8176">
        <v>2016</v>
      </c>
      <c r="I8176" t="s">
        <v>22</v>
      </c>
      <c r="J8176" t="s">
        <v>23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21</v>
      </c>
      <c r="G8177">
        <v>2016</v>
      </c>
      <c r="I8177" t="s">
        <v>22</v>
      </c>
      <c r="J8177" t="s">
        <v>23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21</v>
      </c>
      <c r="G8178">
        <v>2016</v>
      </c>
      <c r="I8178" t="s">
        <v>22</v>
      </c>
      <c r="J8178" t="s">
        <v>23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21</v>
      </c>
      <c r="G8179">
        <v>2016</v>
      </c>
      <c r="I8179" t="s">
        <v>22</v>
      </c>
      <c r="J8179" t="s">
        <v>23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21</v>
      </c>
      <c r="G8180">
        <v>2016</v>
      </c>
      <c r="I8180" t="s">
        <v>22</v>
      </c>
      <c r="J8180" t="s">
        <v>23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21</v>
      </c>
      <c r="G8181">
        <v>2016</v>
      </c>
      <c r="I8181" t="s">
        <v>22</v>
      </c>
      <c r="J8181" t="s">
        <v>23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21</v>
      </c>
      <c r="G8182">
        <v>2016</v>
      </c>
      <c r="I8182" t="s">
        <v>22</v>
      </c>
      <c r="J8182" t="s">
        <v>23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21</v>
      </c>
      <c r="G8183">
        <v>2016</v>
      </c>
      <c r="I8183" t="s">
        <v>22</v>
      </c>
      <c r="J8183" t="s">
        <v>23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21</v>
      </c>
      <c r="G8184">
        <v>2016</v>
      </c>
      <c r="I8184" t="s">
        <v>22</v>
      </c>
      <c r="J8184" t="s">
        <v>23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21</v>
      </c>
      <c r="G8185">
        <v>2016</v>
      </c>
      <c r="I8185" t="s">
        <v>22</v>
      </c>
      <c r="J8185" t="s">
        <v>23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21</v>
      </c>
      <c r="G8186">
        <v>2016</v>
      </c>
      <c r="I8186" t="s">
        <v>22</v>
      </c>
      <c r="J8186" t="s">
        <v>23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21</v>
      </c>
      <c r="G8187">
        <v>2016</v>
      </c>
      <c r="I8187" t="s">
        <v>22</v>
      </c>
      <c r="J8187" t="s">
        <v>23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21</v>
      </c>
      <c r="G8188">
        <v>2016</v>
      </c>
      <c r="I8188" t="s">
        <v>22</v>
      </c>
      <c r="J8188" t="s">
        <v>23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21</v>
      </c>
      <c r="G8189">
        <v>2016</v>
      </c>
      <c r="I8189" t="s">
        <v>22</v>
      </c>
      <c r="J8189" t="s">
        <v>23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21</v>
      </c>
      <c r="G8190">
        <v>2016</v>
      </c>
      <c r="I8190" t="s">
        <v>22</v>
      </c>
      <c r="J8190" t="s">
        <v>23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21</v>
      </c>
      <c r="G8191">
        <v>2016</v>
      </c>
      <c r="I8191" t="s">
        <v>22</v>
      </c>
      <c r="J8191" t="s">
        <v>23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21</v>
      </c>
      <c r="G8192">
        <v>2016</v>
      </c>
      <c r="I8192" t="s">
        <v>22</v>
      </c>
      <c r="J8192" t="s">
        <v>23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21</v>
      </c>
      <c r="G8193">
        <v>2016</v>
      </c>
      <c r="I8193" t="s">
        <v>22</v>
      </c>
      <c r="J8193" t="s">
        <v>23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21</v>
      </c>
      <c r="G8194">
        <v>2016</v>
      </c>
      <c r="I8194" t="s">
        <v>22</v>
      </c>
      <c r="J8194" t="s">
        <v>23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21</v>
      </c>
      <c r="G8195">
        <v>2016</v>
      </c>
      <c r="I8195" t="s">
        <v>22</v>
      </c>
      <c r="J8195" t="s">
        <v>23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21</v>
      </c>
      <c r="G8196">
        <v>2016</v>
      </c>
      <c r="I8196" t="s">
        <v>22</v>
      </c>
      <c r="J8196" t="s">
        <v>23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21</v>
      </c>
      <c r="G8197">
        <v>2016</v>
      </c>
      <c r="I8197" t="s">
        <v>22</v>
      </c>
      <c r="J8197" t="s">
        <v>23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21</v>
      </c>
      <c r="G8198">
        <v>2016</v>
      </c>
      <c r="I8198" t="s">
        <v>22</v>
      </c>
      <c r="J8198" t="s">
        <v>23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21</v>
      </c>
      <c r="G8199">
        <v>2016</v>
      </c>
      <c r="I8199" t="s">
        <v>22</v>
      </c>
      <c r="J8199" t="s">
        <v>23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21</v>
      </c>
      <c r="G8200">
        <v>2016</v>
      </c>
      <c r="I8200" t="s">
        <v>22</v>
      </c>
      <c r="J8200" t="s">
        <v>23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21</v>
      </c>
      <c r="G8201">
        <v>2016</v>
      </c>
      <c r="I8201" t="s">
        <v>22</v>
      </c>
      <c r="J8201" t="s">
        <v>23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21</v>
      </c>
      <c r="G8202">
        <v>2016</v>
      </c>
      <c r="I8202" t="s">
        <v>22</v>
      </c>
      <c r="J8202" t="s">
        <v>23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21</v>
      </c>
      <c r="G8203">
        <v>2016</v>
      </c>
      <c r="I8203" t="s">
        <v>22</v>
      </c>
      <c r="J8203" t="s">
        <v>23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21</v>
      </c>
      <c r="G8204">
        <v>2016</v>
      </c>
      <c r="I8204" t="s">
        <v>22</v>
      </c>
      <c r="J8204" t="s">
        <v>23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21</v>
      </c>
      <c r="G8205">
        <v>2016</v>
      </c>
      <c r="I8205" t="s">
        <v>22</v>
      </c>
      <c r="J8205" t="s">
        <v>23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21</v>
      </c>
      <c r="G8206">
        <v>2016</v>
      </c>
      <c r="I8206" t="s">
        <v>22</v>
      </c>
      <c r="J8206" t="s">
        <v>23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21</v>
      </c>
      <c r="G8207">
        <v>2016</v>
      </c>
      <c r="I8207" t="s">
        <v>22</v>
      </c>
      <c r="J8207" t="s">
        <v>23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21</v>
      </c>
      <c r="G8208">
        <v>2016</v>
      </c>
      <c r="I8208" t="s">
        <v>22</v>
      </c>
      <c r="J8208" t="s">
        <v>23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21</v>
      </c>
      <c r="G8209">
        <v>2016</v>
      </c>
      <c r="I8209" t="s">
        <v>22</v>
      </c>
      <c r="J8209" t="s">
        <v>23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21</v>
      </c>
      <c r="G8210">
        <v>2016</v>
      </c>
      <c r="I8210" t="s">
        <v>22</v>
      </c>
      <c r="J8210" t="s">
        <v>23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21</v>
      </c>
      <c r="G8211">
        <v>2016</v>
      </c>
      <c r="I8211" t="s">
        <v>22</v>
      </c>
      <c r="J8211" t="s">
        <v>23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21</v>
      </c>
      <c r="G8212">
        <v>2016</v>
      </c>
      <c r="I8212" t="s">
        <v>22</v>
      </c>
      <c r="J8212" t="s">
        <v>23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21</v>
      </c>
      <c r="G8213">
        <v>2016</v>
      </c>
      <c r="I8213" t="s">
        <v>22</v>
      </c>
      <c r="J8213" t="s">
        <v>23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21</v>
      </c>
      <c r="G8214">
        <v>2016</v>
      </c>
      <c r="I8214" t="s">
        <v>22</v>
      </c>
      <c r="J8214" t="s">
        <v>23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21</v>
      </c>
      <c r="G8215">
        <v>2016</v>
      </c>
      <c r="I8215" t="s">
        <v>22</v>
      </c>
      <c r="J8215" t="s">
        <v>23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21</v>
      </c>
      <c r="G8216">
        <v>2016</v>
      </c>
      <c r="I8216" t="s">
        <v>22</v>
      </c>
      <c r="J8216" t="s">
        <v>23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21</v>
      </c>
      <c r="G8217">
        <v>2016</v>
      </c>
      <c r="I8217" t="s">
        <v>22</v>
      </c>
      <c r="J8217" t="s">
        <v>23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21</v>
      </c>
      <c r="G8218">
        <v>2016</v>
      </c>
      <c r="I8218" t="s">
        <v>22</v>
      </c>
      <c r="J8218" t="s">
        <v>23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21</v>
      </c>
      <c r="G8219">
        <v>2016</v>
      </c>
      <c r="I8219" t="s">
        <v>22</v>
      </c>
      <c r="J8219" t="s">
        <v>23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21</v>
      </c>
      <c r="G8220">
        <v>2016</v>
      </c>
      <c r="I8220" t="s">
        <v>22</v>
      </c>
      <c r="J8220" t="s">
        <v>23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21</v>
      </c>
      <c r="G8221">
        <v>2016</v>
      </c>
      <c r="I8221" t="s">
        <v>22</v>
      </c>
      <c r="J8221" t="s">
        <v>23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21</v>
      </c>
      <c r="G8222">
        <v>2016</v>
      </c>
      <c r="I8222" t="s">
        <v>22</v>
      </c>
      <c r="J8222" t="s">
        <v>23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21</v>
      </c>
      <c r="G8223">
        <v>2016</v>
      </c>
      <c r="I8223" t="s">
        <v>22</v>
      </c>
      <c r="J8223" t="s">
        <v>23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21</v>
      </c>
      <c r="G8224">
        <v>2016</v>
      </c>
      <c r="I8224" t="s">
        <v>22</v>
      </c>
      <c r="J8224" t="s">
        <v>23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21</v>
      </c>
      <c r="G8225">
        <v>2016</v>
      </c>
      <c r="I8225" t="s">
        <v>22</v>
      </c>
      <c r="J8225" t="s">
        <v>23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21</v>
      </c>
      <c r="G8226">
        <v>2016</v>
      </c>
      <c r="I8226" t="s">
        <v>22</v>
      </c>
      <c r="J8226" t="s">
        <v>23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21</v>
      </c>
      <c r="G8227">
        <v>2016</v>
      </c>
      <c r="I8227" t="s">
        <v>22</v>
      </c>
      <c r="J8227" t="s">
        <v>23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21</v>
      </c>
      <c r="G8228">
        <v>2016</v>
      </c>
      <c r="I8228" t="s">
        <v>22</v>
      </c>
      <c r="J8228" t="s">
        <v>23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21</v>
      </c>
      <c r="G8229">
        <v>2016</v>
      </c>
      <c r="I8229" t="s">
        <v>22</v>
      </c>
      <c r="J8229" t="s">
        <v>23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21</v>
      </c>
      <c r="G8230">
        <v>2016</v>
      </c>
      <c r="I8230" t="s">
        <v>22</v>
      </c>
      <c r="J8230" t="s">
        <v>23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21</v>
      </c>
      <c r="G8231">
        <v>2016</v>
      </c>
      <c r="I8231" t="s">
        <v>22</v>
      </c>
      <c r="J8231" t="s">
        <v>23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21</v>
      </c>
      <c r="G8232">
        <v>2016</v>
      </c>
      <c r="I8232" t="s">
        <v>22</v>
      </c>
      <c r="J8232" t="s">
        <v>23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21</v>
      </c>
      <c r="G8233">
        <v>2016</v>
      </c>
      <c r="I8233" t="s">
        <v>22</v>
      </c>
      <c r="J8233" t="s">
        <v>23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21</v>
      </c>
      <c r="G8234">
        <v>2016</v>
      </c>
      <c r="I8234" t="s">
        <v>22</v>
      </c>
      <c r="J8234" t="s">
        <v>23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21</v>
      </c>
      <c r="G8235">
        <v>2016</v>
      </c>
      <c r="I8235" t="s">
        <v>22</v>
      </c>
      <c r="J8235" t="s">
        <v>23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21</v>
      </c>
      <c r="G8236">
        <v>2016</v>
      </c>
      <c r="I8236" t="s">
        <v>22</v>
      </c>
      <c r="J8236" t="s">
        <v>23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21</v>
      </c>
      <c r="G8237">
        <v>2016</v>
      </c>
      <c r="I8237" t="s">
        <v>22</v>
      </c>
      <c r="J8237" t="s">
        <v>23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21</v>
      </c>
      <c r="G8238">
        <v>2016</v>
      </c>
      <c r="I8238" t="s">
        <v>22</v>
      </c>
      <c r="J8238" t="s">
        <v>23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21</v>
      </c>
      <c r="G8239">
        <v>2016</v>
      </c>
      <c r="I8239" t="s">
        <v>22</v>
      </c>
      <c r="J8239" t="s">
        <v>23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21</v>
      </c>
      <c r="G8240">
        <v>2016</v>
      </c>
      <c r="I8240" t="s">
        <v>22</v>
      </c>
      <c r="J8240" t="s">
        <v>23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21</v>
      </c>
      <c r="G8241">
        <v>2016</v>
      </c>
      <c r="I8241" t="s">
        <v>22</v>
      </c>
      <c r="J8241" t="s">
        <v>23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21</v>
      </c>
      <c r="G8242">
        <v>2016</v>
      </c>
      <c r="I8242" t="s">
        <v>22</v>
      </c>
      <c r="J8242" t="s">
        <v>23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21</v>
      </c>
      <c r="G8243">
        <v>2016</v>
      </c>
      <c r="I8243" t="s">
        <v>22</v>
      </c>
      <c r="J8243" t="s">
        <v>23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21</v>
      </c>
      <c r="G8244">
        <v>2016</v>
      </c>
      <c r="I8244" t="s">
        <v>22</v>
      </c>
      <c r="J8244" t="s">
        <v>23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21</v>
      </c>
      <c r="G8245">
        <v>2016</v>
      </c>
      <c r="I8245" t="s">
        <v>22</v>
      </c>
      <c r="J8245" t="s">
        <v>23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21</v>
      </c>
      <c r="G8246">
        <v>2016</v>
      </c>
      <c r="I8246" t="s">
        <v>22</v>
      </c>
      <c r="J8246" t="s">
        <v>23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21</v>
      </c>
      <c r="G8247">
        <v>2016</v>
      </c>
      <c r="I8247" t="s">
        <v>22</v>
      </c>
      <c r="J8247" t="s">
        <v>23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21</v>
      </c>
      <c r="G8248">
        <v>2016</v>
      </c>
      <c r="I8248" t="s">
        <v>22</v>
      </c>
      <c r="J8248" t="s">
        <v>23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21</v>
      </c>
      <c r="G8249">
        <v>2016</v>
      </c>
      <c r="I8249" t="s">
        <v>22</v>
      </c>
      <c r="J8249" t="s">
        <v>23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21</v>
      </c>
      <c r="G8250">
        <v>2016</v>
      </c>
      <c r="I8250" t="s">
        <v>22</v>
      </c>
      <c r="J8250" t="s">
        <v>23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21</v>
      </c>
      <c r="G8251">
        <v>2016</v>
      </c>
      <c r="I8251" t="s">
        <v>22</v>
      </c>
      <c r="J8251" t="s">
        <v>23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21</v>
      </c>
      <c r="G8252">
        <v>2016</v>
      </c>
      <c r="I8252" t="s">
        <v>22</v>
      </c>
      <c r="J8252" t="s">
        <v>23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21</v>
      </c>
      <c r="G8253">
        <v>2016</v>
      </c>
      <c r="I8253" t="s">
        <v>22</v>
      </c>
      <c r="J8253" t="s">
        <v>23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21</v>
      </c>
      <c r="G8254">
        <v>2016</v>
      </c>
      <c r="I8254" t="s">
        <v>22</v>
      </c>
      <c r="J8254" t="s">
        <v>23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21</v>
      </c>
      <c r="G8255">
        <v>2016</v>
      </c>
      <c r="I8255" t="s">
        <v>22</v>
      </c>
      <c r="J8255" t="s">
        <v>23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21</v>
      </c>
      <c r="G8256">
        <v>2016</v>
      </c>
      <c r="I8256" t="s">
        <v>22</v>
      </c>
      <c r="J8256" t="s">
        <v>23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21</v>
      </c>
      <c r="G8257">
        <v>2016</v>
      </c>
      <c r="I8257" t="s">
        <v>22</v>
      </c>
      <c r="J8257" t="s">
        <v>23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21</v>
      </c>
      <c r="G8258">
        <v>2016</v>
      </c>
      <c r="I8258" t="s">
        <v>22</v>
      </c>
      <c r="J8258" t="s">
        <v>23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21</v>
      </c>
      <c r="G8259">
        <v>2016</v>
      </c>
      <c r="I8259" t="s">
        <v>22</v>
      </c>
      <c r="J8259" t="s">
        <v>23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21</v>
      </c>
      <c r="G8260">
        <v>2016</v>
      </c>
      <c r="I8260" t="s">
        <v>22</v>
      </c>
      <c r="J8260" t="s">
        <v>23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21</v>
      </c>
      <c r="G8261">
        <v>2016</v>
      </c>
      <c r="I8261" t="s">
        <v>22</v>
      </c>
      <c r="J8261" t="s">
        <v>23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21</v>
      </c>
      <c r="G8262">
        <v>2016</v>
      </c>
      <c r="I8262" t="s">
        <v>22</v>
      </c>
      <c r="J8262" t="s">
        <v>23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21</v>
      </c>
      <c r="G8263">
        <v>2016</v>
      </c>
      <c r="I8263" t="s">
        <v>22</v>
      </c>
      <c r="J8263" t="s">
        <v>23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21</v>
      </c>
      <c r="G8264">
        <v>2016</v>
      </c>
      <c r="I8264" t="s">
        <v>22</v>
      </c>
      <c r="J8264" t="s">
        <v>23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21</v>
      </c>
      <c r="G8265">
        <v>2016</v>
      </c>
      <c r="I8265" t="s">
        <v>22</v>
      </c>
      <c r="J8265" t="s">
        <v>23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21</v>
      </c>
      <c r="G8266">
        <v>2016</v>
      </c>
      <c r="I8266" t="s">
        <v>22</v>
      </c>
      <c r="J8266" t="s">
        <v>23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21</v>
      </c>
      <c r="G8267">
        <v>2016</v>
      </c>
      <c r="I8267" t="s">
        <v>22</v>
      </c>
      <c r="J8267" t="s">
        <v>23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21</v>
      </c>
      <c r="G8268">
        <v>2016</v>
      </c>
      <c r="I8268" t="s">
        <v>22</v>
      </c>
      <c r="J8268" t="s">
        <v>23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21</v>
      </c>
      <c r="G8269">
        <v>2016</v>
      </c>
      <c r="I8269" t="s">
        <v>22</v>
      </c>
      <c r="J8269" t="s">
        <v>23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21</v>
      </c>
      <c r="G8270">
        <v>2016</v>
      </c>
      <c r="I8270" t="s">
        <v>22</v>
      </c>
      <c r="J8270" t="s">
        <v>23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21</v>
      </c>
      <c r="G8271">
        <v>2016</v>
      </c>
      <c r="I8271" t="s">
        <v>22</v>
      </c>
      <c r="J8271" t="s">
        <v>23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21</v>
      </c>
      <c r="G8272">
        <v>2016</v>
      </c>
      <c r="I8272" t="s">
        <v>22</v>
      </c>
      <c r="J8272" t="s">
        <v>23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21</v>
      </c>
      <c r="G8273">
        <v>2016</v>
      </c>
      <c r="I8273" t="s">
        <v>22</v>
      </c>
      <c r="J8273" t="s">
        <v>23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21</v>
      </c>
      <c r="G8274">
        <v>2016</v>
      </c>
      <c r="I8274" t="s">
        <v>22</v>
      </c>
      <c r="J8274" t="s">
        <v>23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21</v>
      </c>
      <c r="G8275">
        <v>2016</v>
      </c>
      <c r="I8275" t="s">
        <v>22</v>
      </c>
      <c r="J8275" t="s">
        <v>23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21</v>
      </c>
      <c r="G8276">
        <v>2016</v>
      </c>
      <c r="I8276" t="s">
        <v>22</v>
      </c>
      <c r="J8276" t="s">
        <v>23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21</v>
      </c>
      <c r="G8277">
        <v>2016</v>
      </c>
      <c r="I8277" t="s">
        <v>22</v>
      </c>
      <c r="J8277" t="s">
        <v>23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21</v>
      </c>
      <c r="G8278">
        <v>2016</v>
      </c>
      <c r="I8278" t="s">
        <v>22</v>
      </c>
      <c r="J8278" t="s">
        <v>23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21</v>
      </c>
      <c r="G8279">
        <v>2016</v>
      </c>
      <c r="I8279" t="s">
        <v>22</v>
      </c>
      <c r="J8279" t="s">
        <v>23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21</v>
      </c>
      <c r="G8280">
        <v>2016</v>
      </c>
      <c r="I8280" t="s">
        <v>22</v>
      </c>
      <c r="J8280" t="s">
        <v>23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21</v>
      </c>
      <c r="G8281">
        <v>2016</v>
      </c>
      <c r="I8281" t="s">
        <v>22</v>
      </c>
      <c r="J8281" t="s">
        <v>23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21</v>
      </c>
      <c r="G8282">
        <v>2016</v>
      </c>
      <c r="I8282" t="s">
        <v>22</v>
      </c>
      <c r="J8282" t="s">
        <v>23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21</v>
      </c>
      <c r="G8283">
        <v>2016</v>
      </c>
      <c r="I8283" t="s">
        <v>22</v>
      </c>
      <c r="J8283" t="s">
        <v>23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21</v>
      </c>
      <c r="G8284">
        <v>2016</v>
      </c>
      <c r="I8284" t="s">
        <v>22</v>
      </c>
      <c r="J8284" t="s">
        <v>23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21</v>
      </c>
      <c r="G8285">
        <v>2016</v>
      </c>
      <c r="I8285" t="s">
        <v>22</v>
      </c>
      <c r="J8285" t="s">
        <v>23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21</v>
      </c>
      <c r="G8286">
        <v>2016</v>
      </c>
      <c r="I8286" t="s">
        <v>22</v>
      </c>
      <c r="J8286" t="s">
        <v>23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21</v>
      </c>
      <c r="G8287">
        <v>2016</v>
      </c>
      <c r="I8287" t="s">
        <v>22</v>
      </c>
      <c r="J8287" t="s">
        <v>23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21</v>
      </c>
      <c r="G8288">
        <v>2016</v>
      </c>
      <c r="I8288" t="s">
        <v>22</v>
      </c>
      <c r="J8288" t="s">
        <v>23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21</v>
      </c>
      <c r="G8289">
        <v>2016</v>
      </c>
      <c r="I8289" t="s">
        <v>22</v>
      </c>
      <c r="J8289" t="s">
        <v>23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21</v>
      </c>
      <c r="G8290">
        <v>2016</v>
      </c>
      <c r="I8290" t="s">
        <v>22</v>
      </c>
      <c r="J8290" t="s">
        <v>23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21</v>
      </c>
      <c r="G8291">
        <v>2016</v>
      </c>
      <c r="I8291" t="s">
        <v>22</v>
      </c>
      <c r="J8291" t="s">
        <v>23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21</v>
      </c>
      <c r="G8292">
        <v>2016</v>
      </c>
      <c r="I8292" t="s">
        <v>22</v>
      </c>
      <c r="J8292" t="s">
        <v>23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21</v>
      </c>
      <c r="G8293">
        <v>2016</v>
      </c>
      <c r="I8293" t="s">
        <v>22</v>
      </c>
      <c r="J8293" t="s">
        <v>23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21</v>
      </c>
      <c r="G8294">
        <v>2016</v>
      </c>
      <c r="I8294" t="s">
        <v>22</v>
      </c>
      <c r="J8294" t="s">
        <v>23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21</v>
      </c>
      <c r="G8295">
        <v>2016</v>
      </c>
      <c r="I8295" t="s">
        <v>22</v>
      </c>
      <c r="J8295" t="s">
        <v>23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21</v>
      </c>
      <c r="G8296">
        <v>2016</v>
      </c>
      <c r="I8296" t="s">
        <v>22</v>
      </c>
      <c r="J8296" t="s">
        <v>23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21</v>
      </c>
      <c r="G8297">
        <v>2016</v>
      </c>
      <c r="I8297" t="s">
        <v>22</v>
      </c>
      <c r="J8297" t="s">
        <v>23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21</v>
      </c>
      <c r="G8298">
        <v>2016</v>
      </c>
      <c r="I8298" t="s">
        <v>22</v>
      </c>
      <c r="J8298" t="s">
        <v>23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21</v>
      </c>
      <c r="G8299">
        <v>2016</v>
      </c>
      <c r="I8299" t="s">
        <v>22</v>
      </c>
      <c r="J8299" t="s">
        <v>23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21</v>
      </c>
      <c r="G8300">
        <v>2016</v>
      </c>
      <c r="I8300" t="s">
        <v>22</v>
      </c>
      <c r="J8300" t="s">
        <v>23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21</v>
      </c>
      <c r="G8301">
        <v>2016</v>
      </c>
      <c r="I8301" t="s">
        <v>22</v>
      </c>
      <c r="J8301" t="s">
        <v>23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21</v>
      </c>
      <c r="G8302">
        <v>2016</v>
      </c>
      <c r="I8302" t="s">
        <v>22</v>
      </c>
      <c r="J8302" t="s">
        <v>23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21</v>
      </c>
      <c r="G8303">
        <v>2016</v>
      </c>
      <c r="I8303" t="s">
        <v>22</v>
      </c>
      <c r="J8303" t="s">
        <v>23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21</v>
      </c>
      <c r="G8304">
        <v>2016</v>
      </c>
      <c r="I8304" t="s">
        <v>22</v>
      </c>
      <c r="J8304" t="s">
        <v>23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21</v>
      </c>
      <c r="G8305">
        <v>2016</v>
      </c>
      <c r="I8305" t="s">
        <v>22</v>
      </c>
      <c r="J8305" t="s">
        <v>23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21</v>
      </c>
      <c r="G8306">
        <v>2016</v>
      </c>
      <c r="I8306" t="s">
        <v>22</v>
      </c>
      <c r="J8306" t="s">
        <v>23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21</v>
      </c>
      <c r="G8307">
        <v>2016</v>
      </c>
      <c r="I8307" t="s">
        <v>22</v>
      </c>
      <c r="J8307" t="s">
        <v>23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21</v>
      </c>
      <c r="G8308">
        <v>2016</v>
      </c>
      <c r="I8308" t="s">
        <v>22</v>
      </c>
      <c r="J8308" t="s">
        <v>23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21</v>
      </c>
      <c r="G8309">
        <v>2016</v>
      </c>
      <c r="I8309" t="s">
        <v>22</v>
      </c>
      <c r="J8309" t="s">
        <v>23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21</v>
      </c>
      <c r="G8310">
        <v>2016</v>
      </c>
      <c r="I8310" t="s">
        <v>22</v>
      </c>
      <c r="J8310" t="s">
        <v>23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21</v>
      </c>
      <c r="G8311">
        <v>2016</v>
      </c>
      <c r="I8311" t="s">
        <v>22</v>
      </c>
      <c r="J8311" t="s">
        <v>23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21</v>
      </c>
      <c r="G8312">
        <v>2016</v>
      </c>
      <c r="I8312" t="s">
        <v>22</v>
      </c>
      <c r="J8312" t="s">
        <v>23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21</v>
      </c>
      <c r="G8313">
        <v>2016</v>
      </c>
      <c r="I8313" t="s">
        <v>22</v>
      </c>
      <c r="J8313" t="s">
        <v>23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21</v>
      </c>
      <c r="G8314">
        <v>2016</v>
      </c>
      <c r="I8314" t="s">
        <v>22</v>
      </c>
      <c r="J8314" t="s">
        <v>23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21</v>
      </c>
      <c r="G8315">
        <v>2016</v>
      </c>
      <c r="I8315" t="s">
        <v>22</v>
      </c>
      <c r="J8315" t="s">
        <v>23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21</v>
      </c>
      <c r="G8316">
        <v>2016</v>
      </c>
      <c r="I8316" t="s">
        <v>22</v>
      </c>
      <c r="J8316" t="s">
        <v>23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21</v>
      </c>
      <c r="G8317">
        <v>2016</v>
      </c>
      <c r="I8317" t="s">
        <v>22</v>
      </c>
      <c r="J8317" t="s">
        <v>23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21</v>
      </c>
      <c r="G8318">
        <v>2016</v>
      </c>
      <c r="I8318" t="s">
        <v>22</v>
      </c>
      <c r="J8318" t="s">
        <v>23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21</v>
      </c>
      <c r="G8319">
        <v>2016</v>
      </c>
      <c r="I8319" t="s">
        <v>22</v>
      </c>
      <c r="J8319" t="s">
        <v>23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21</v>
      </c>
      <c r="G8320">
        <v>2016</v>
      </c>
      <c r="I8320" t="s">
        <v>22</v>
      </c>
      <c r="J8320" t="s">
        <v>23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21</v>
      </c>
      <c r="G8321">
        <v>2016</v>
      </c>
      <c r="I8321" t="s">
        <v>22</v>
      </c>
      <c r="J8321" t="s">
        <v>23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21</v>
      </c>
      <c r="G8322">
        <v>2016</v>
      </c>
      <c r="I8322" t="s">
        <v>22</v>
      </c>
      <c r="J8322" t="s">
        <v>23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21</v>
      </c>
      <c r="G8323">
        <v>2016</v>
      </c>
      <c r="I8323" t="s">
        <v>22</v>
      </c>
      <c r="J8323" t="s">
        <v>23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21</v>
      </c>
      <c r="G8324">
        <v>2016</v>
      </c>
      <c r="I8324" t="s">
        <v>22</v>
      </c>
      <c r="J8324" t="s">
        <v>23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21</v>
      </c>
      <c r="G8325">
        <v>2016</v>
      </c>
      <c r="I8325" t="s">
        <v>22</v>
      </c>
      <c r="J8325" t="s">
        <v>23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21</v>
      </c>
      <c r="G8326">
        <v>2016</v>
      </c>
      <c r="I8326" t="s">
        <v>22</v>
      </c>
      <c r="J8326" t="s">
        <v>23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21</v>
      </c>
      <c r="G8327">
        <v>2016</v>
      </c>
      <c r="I8327" t="s">
        <v>22</v>
      </c>
      <c r="J8327" t="s">
        <v>23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21</v>
      </c>
      <c r="G8328">
        <v>2016</v>
      </c>
      <c r="I8328" t="s">
        <v>22</v>
      </c>
      <c r="J8328" t="s">
        <v>23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21</v>
      </c>
      <c r="G8329">
        <v>2016</v>
      </c>
      <c r="I8329" t="s">
        <v>22</v>
      </c>
      <c r="J8329" t="s">
        <v>23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21</v>
      </c>
      <c r="G8330">
        <v>2016</v>
      </c>
      <c r="I8330" t="s">
        <v>22</v>
      </c>
      <c r="J8330" t="s">
        <v>23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21</v>
      </c>
      <c r="G8331">
        <v>2016</v>
      </c>
      <c r="I8331" t="s">
        <v>22</v>
      </c>
      <c r="J8331" t="s">
        <v>23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21</v>
      </c>
      <c r="G8332">
        <v>2016</v>
      </c>
      <c r="I8332" t="s">
        <v>22</v>
      </c>
      <c r="J8332" t="s">
        <v>23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21</v>
      </c>
      <c r="G8333">
        <v>2016</v>
      </c>
      <c r="I8333" t="s">
        <v>22</v>
      </c>
      <c r="J8333" t="s">
        <v>23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21</v>
      </c>
      <c r="G8334">
        <v>2016</v>
      </c>
      <c r="I8334" t="s">
        <v>22</v>
      </c>
      <c r="J8334" t="s">
        <v>23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21</v>
      </c>
      <c r="G8335">
        <v>2016</v>
      </c>
      <c r="I8335" t="s">
        <v>22</v>
      </c>
      <c r="J8335" t="s">
        <v>23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21</v>
      </c>
      <c r="G8336">
        <v>2016</v>
      </c>
      <c r="I8336" t="s">
        <v>22</v>
      </c>
      <c r="J8336" t="s">
        <v>23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21</v>
      </c>
      <c r="G8337">
        <v>2016</v>
      </c>
      <c r="I8337" t="s">
        <v>22</v>
      </c>
      <c r="J8337" t="s">
        <v>23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21</v>
      </c>
      <c r="G8338">
        <v>2016</v>
      </c>
      <c r="I8338" t="s">
        <v>22</v>
      </c>
      <c r="J8338" t="s">
        <v>23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21</v>
      </c>
      <c r="G8339">
        <v>2016</v>
      </c>
      <c r="I8339" t="s">
        <v>22</v>
      </c>
      <c r="J8339" t="s">
        <v>23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21</v>
      </c>
      <c r="G8340">
        <v>2016</v>
      </c>
      <c r="I8340" t="s">
        <v>22</v>
      </c>
      <c r="J8340" t="s">
        <v>23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21</v>
      </c>
      <c r="G8341">
        <v>2016</v>
      </c>
      <c r="I8341" t="s">
        <v>22</v>
      </c>
      <c r="J8341" t="s">
        <v>23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21</v>
      </c>
      <c r="G8342">
        <v>2016</v>
      </c>
      <c r="I8342" t="s">
        <v>22</v>
      </c>
      <c r="J8342" t="s">
        <v>23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21</v>
      </c>
      <c r="G8343">
        <v>2016</v>
      </c>
      <c r="I8343" t="s">
        <v>22</v>
      </c>
      <c r="J8343" t="s">
        <v>23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21</v>
      </c>
      <c r="G8344">
        <v>2016</v>
      </c>
      <c r="I8344" t="s">
        <v>22</v>
      </c>
      <c r="J8344" t="s">
        <v>23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21</v>
      </c>
      <c r="G8345">
        <v>2016</v>
      </c>
      <c r="I8345" t="s">
        <v>22</v>
      </c>
      <c r="J8345" t="s">
        <v>23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21</v>
      </c>
      <c r="G8346">
        <v>2016</v>
      </c>
      <c r="I8346" t="s">
        <v>22</v>
      </c>
      <c r="J8346" t="s">
        <v>23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21</v>
      </c>
      <c r="G8347">
        <v>2016</v>
      </c>
      <c r="I8347" t="s">
        <v>22</v>
      </c>
      <c r="J8347" t="s">
        <v>23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21</v>
      </c>
      <c r="G8348">
        <v>2016</v>
      </c>
      <c r="I8348" t="s">
        <v>22</v>
      </c>
      <c r="J8348" t="s">
        <v>23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21</v>
      </c>
      <c r="G8349">
        <v>2016</v>
      </c>
      <c r="I8349" t="s">
        <v>22</v>
      </c>
      <c r="J8349" t="s">
        <v>23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21</v>
      </c>
      <c r="G8350">
        <v>2016</v>
      </c>
      <c r="I8350" t="s">
        <v>22</v>
      </c>
      <c r="J8350" t="s">
        <v>23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21</v>
      </c>
      <c r="G8351">
        <v>2016</v>
      </c>
      <c r="I8351" t="s">
        <v>22</v>
      </c>
      <c r="J8351" t="s">
        <v>23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21</v>
      </c>
      <c r="G8352">
        <v>2016</v>
      </c>
      <c r="I8352" t="s">
        <v>22</v>
      </c>
      <c r="J8352" t="s">
        <v>23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21</v>
      </c>
      <c r="G8353">
        <v>2016</v>
      </c>
      <c r="I8353" t="s">
        <v>22</v>
      </c>
      <c r="J8353" t="s">
        <v>23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21</v>
      </c>
      <c r="G8354">
        <v>2016</v>
      </c>
      <c r="I8354" t="s">
        <v>22</v>
      </c>
      <c r="J8354" t="s">
        <v>23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21</v>
      </c>
      <c r="G8355">
        <v>2016</v>
      </c>
      <c r="I8355" t="s">
        <v>22</v>
      </c>
      <c r="J8355" t="s">
        <v>23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21</v>
      </c>
      <c r="G8356">
        <v>2016</v>
      </c>
      <c r="I8356" t="s">
        <v>22</v>
      </c>
      <c r="J8356" t="s">
        <v>23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21</v>
      </c>
      <c r="G8357">
        <v>2016</v>
      </c>
      <c r="I8357" t="s">
        <v>22</v>
      </c>
      <c r="J8357" t="s">
        <v>23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21</v>
      </c>
      <c r="G8358">
        <v>2016</v>
      </c>
      <c r="I8358" t="s">
        <v>22</v>
      </c>
      <c r="J8358" t="s">
        <v>23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21</v>
      </c>
      <c r="G8359">
        <v>2016</v>
      </c>
      <c r="I8359" t="s">
        <v>22</v>
      </c>
      <c r="J8359" t="s">
        <v>23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21</v>
      </c>
      <c r="G8360">
        <v>2016</v>
      </c>
      <c r="I8360" t="s">
        <v>22</v>
      </c>
      <c r="J8360" t="s">
        <v>23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21</v>
      </c>
      <c r="G8361">
        <v>2016</v>
      </c>
      <c r="I8361" t="s">
        <v>22</v>
      </c>
      <c r="J8361" t="s">
        <v>23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 t="s">
        <v>21</v>
      </c>
      <c r="G8362">
        <v>2016</v>
      </c>
      <c r="I8362" t="s">
        <v>22</v>
      </c>
      <c r="J8362" t="s">
        <v>23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21</v>
      </c>
      <c r="G8363">
        <v>2016</v>
      </c>
      <c r="I8363" t="s">
        <v>22</v>
      </c>
      <c r="J8363" t="s">
        <v>23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21</v>
      </c>
      <c r="G8364">
        <v>2016</v>
      </c>
      <c r="I8364" t="s">
        <v>22</v>
      </c>
      <c r="J8364" t="s">
        <v>23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21</v>
      </c>
      <c r="G8365">
        <v>2016</v>
      </c>
      <c r="I8365" t="s">
        <v>22</v>
      </c>
      <c r="J8365" t="s">
        <v>23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21</v>
      </c>
      <c r="G8366">
        <v>2016</v>
      </c>
      <c r="I8366" t="s">
        <v>22</v>
      </c>
      <c r="J8366" t="s">
        <v>23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21</v>
      </c>
      <c r="G8367">
        <v>2016</v>
      </c>
      <c r="I8367" t="s">
        <v>22</v>
      </c>
      <c r="J8367" t="s">
        <v>23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21</v>
      </c>
      <c r="G8368">
        <v>2016</v>
      </c>
      <c r="I8368" t="s">
        <v>22</v>
      </c>
      <c r="J8368" t="s">
        <v>23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21</v>
      </c>
      <c r="G8369">
        <v>2016</v>
      </c>
      <c r="I8369" t="s">
        <v>22</v>
      </c>
      <c r="J8369" t="s">
        <v>23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21</v>
      </c>
      <c r="G8370">
        <v>2016</v>
      </c>
      <c r="I8370" t="s">
        <v>22</v>
      </c>
      <c r="J8370" t="s">
        <v>23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21</v>
      </c>
      <c r="G8371">
        <v>2016</v>
      </c>
      <c r="I8371" t="s">
        <v>22</v>
      </c>
      <c r="J8371" t="s">
        <v>23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21</v>
      </c>
      <c r="G8372">
        <v>2016</v>
      </c>
      <c r="I8372" t="s">
        <v>22</v>
      </c>
      <c r="J8372" t="s">
        <v>23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 t="s">
        <v>21</v>
      </c>
      <c r="G8373">
        <v>2016</v>
      </c>
      <c r="I8373" t="s">
        <v>22</v>
      </c>
      <c r="J8373" t="s">
        <v>23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21</v>
      </c>
      <c r="G8374">
        <v>2016</v>
      </c>
      <c r="I8374" t="s">
        <v>22</v>
      </c>
      <c r="J8374" t="s">
        <v>23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21</v>
      </c>
      <c r="G8375">
        <v>2016</v>
      </c>
      <c r="I8375" t="s">
        <v>22</v>
      </c>
      <c r="J8375" t="s">
        <v>23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21</v>
      </c>
      <c r="G8376">
        <v>2016</v>
      </c>
      <c r="I8376" t="s">
        <v>22</v>
      </c>
      <c r="J8376" t="s">
        <v>23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21</v>
      </c>
      <c r="G8377">
        <v>2016</v>
      </c>
      <c r="I8377" t="s">
        <v>22</v>
      </c>
      <c r="J8377" t="s">
        <v>23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21</v>
      </c>
      <c r="G8378">
        <v>2016</v>
      </c>
      <c r="I8378" t="s">
        <v>22</v>
      </c>
      <c r="J8378" t="s">
        <v>23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21</v>
      </c>
      <c r="G8379">
        <v>2016</v>
      </c>
      <c r="I8379" t="s">
        <v>22</v>
      </c>
      <c r="J8379" t="s">
        <v>23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21</v>
      </c>
      <c r="G8380">
        <v>2016</v>
      </c>
      <c r="I8380" t="s">
        <v>22</v>
      </c>
      <c r="J8380" t="s">
        <v>23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21</v>
      </c>
      <c r="G8381">
        <v>2016</v>
      </c>
      <c r="I8381" t="s">
        <v>22</v>
      </c>
      <c r="J8381" t="s">
        <v>23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21</v>
      </c>
      <c r="G8382">
        <v>2016</v>
      </c>
      <c r="I8382" t="s">
        <v>22</v>
      </c>
      <c r="J8382" t="s">
        <v>23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21</v>
      </c>
      <c r="G8383">
        <v>2016</v>
      </c>
      <c r="I8383" t="s">
        <v>22</v>
      </c>
      <c r="J8383" t="s">
        <v>23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21</v>
      </c>
      <c r="G8384">
        <v>2016</v>
      </c>
      <c r="I8384" t="s">
        <v>22</v>
      </c>
      <c r="J8384" t="s">
        <v>23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21</v>
      </c>
      <c r="G8385">
        <v>2016</v>
      </c>
      <c r="I8385" t="s">
        <v>22</v>
      </c>
      <c r="J8385" t="s">
        <v>23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21</v>
      </c>
      <c r="G8386">
        <v>2016</v>
      </c>
      <c r="I8386" t="s">
        <v>22</v>
      </c>
      <c r="J8386" t="s">
        <v>23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21</v>
      </c>
      <c r="G8387">
        <v>2016</v>
      </c>
      <c r="I8387" t="s">
        <v>22</v>
      </c>
      <c r="J8387" t="s">
        <v>23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21</v>
      </c>
      <c r="G8388">
        <v>2016</v>
      </c>
      <c r="I8388" t="s">
        <v>22</v>
      </c>
      <c r="J8388" t="s">
        <v>23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21</v>
      </c>
      <c r="G8389">
        <v>2016</v>
      </c>
      <c r="I8389" t="s">
        <v>22</v>
      </c>
      <c r="J8389" t="s">
        <v>23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21</v>
      </c>
      <c r="G8390">
        <v>2016</v>
      </c>
      <c r="I8390" t="s">
        <v>22</v>
      </c>
      <c r="J8390" t="s">
        <v>23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21</v>
      </c>
      <c r="G8391">
        <v>2016</v>
      </c>
      <c r="I8391" t="s">
        <v>22</v>
      </c>
      <c r="J8391" t="s">
        <v>23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21</v>
      </c>
      <c r="G8392">
        <v>2016</v>
      </c>
      <c r="I8392" t="s">
        <v>22</v>
      </c>
      <c r="J8392" t="s">
        <v>23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21</v>
      </c>
      <c r="G8393">
        <v>2016</v>
      </c>
      <c r="I8393" t="s">
        <v>22</v>
      </c>
      <c r="J8393" t="s">
        <v>23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21</v>
      </c>
      <c r="G8394">
        <v>2016</v>
      </c>
      <c r="I8394" t="s">
        <v>22</v>
      </c>
      <c r="J8394" t="s">
        <v>23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21</v>
      </c>
      <c r="G8395">
        <v>2016</v>
      </c>
      <c r="I8395" t="s">
        <v>22</v>
      </c>
      <c r="J8395" t="s">
        <v>23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21</v>
      </c>
      <c r="G8396">
        <v>2016</v>
      </c>
      <c r="I8396" t="s">
        <v>22</v>
      </c>
      <c r="J8396" t="s">
        <v>23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21</v>
      </c>
      <c r="G8397">
        <v>2016</v>
      </c>
      <c r="I8397" t="s">
        <v>22</v>
      </c>
      <c r="J8397" t="s">
        <v>23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21</v>
      </c>
      <c r="G8398">
        <v>2016</v>
      </c>
      <c r="I8398" t="s">
        <v>22</v>
      </c>
      <c r="J8398" t="s">
        <v>23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21</v>
      </c>
      <c r="G8399">
        <v>2016</v>
      </c>
      <c r="I8399" t="s">
        <v>22</v>
      </c>
      <c r="J8399" t="s">
        <v>23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21</v>
      </c>
      <c r="G8400">
        <v>2016</v>
      </c>
      <c r="I8400" t="s">
        <v>22</v>
      </c>
      <c r="J8400" t="s">
        <v>23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21</v>
      </c>
      <c r="G8401">
        <v>2016</v>
      </c>
      <c r="I8401" t="s">
        <v>22</v>
      </c>
      <c r="J8401" t="s">
        <v>23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21</v>
      </c>
      <c r="G8402">
        <v>2016</v>
      </c>
      <c r="I8402" t="s">
        <v>22</v>
      </c>
      <c r="J8402" t="s">
        <v>23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21</v>
      </c>
      <c r="G8403">
        <v>2016</v>
      </c>
      <c r="I8403" t="s">
        <v>22</v>
      </c>
      <c r="J8403" t="s">
        <v>23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21</v>
      </c>
      <c r="G8404">
        <v>2016</v>
      </c>
      <c r="I8404" t="s">
        <v>22</v>
      </c>
      <c r="J8404" t="s">
        <v>23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21</v>
      </c>
      <c r="G8405">
        <v>2016</v>
      </c>
      <c r="I8405" t="s">
        <v>22</v>
      </c>
      <c r="J8405" t="s">
        <v>23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21</v>
      </c>
      <c r="G8406">
        <v>2016</v>
      </c>
      <c r="I8406" t="s">
        <v>22</v>
      </c>
      <c r="J8406" t="s">
        <v>23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21</v>
      </c>
      <c r="G8407">
        <v>2016</v>
      </c>
      <c r="I8407" t="s">
        <v>22</v>
      </c>
      <c r="J8407" t="s">
        <v>23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21</v>
      </c>
      <c r="G8408">
        <v>2016</v>
      </c>
      <c r="I8408" t="s">
        <v>22</v>
      </c>
      <c r="J8408" t="s">
        <v>23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21</v>
      </c>
      <c r="G8409">
        <v>2016</v>
      </c>
      <c r="I8409" t="s">
        <v>22</v>
      </c>
      <c r="J8409" t="s">
        <v>23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21</v>
      </c>
      <c r="G8410">
        <v>2016</v>
      </c>
      <c r="I8410" t="s">
        <v>22</v>
      </c>
      <c r="J8410" t="s">
        <v>23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21</v>
      </c>
      <c r="G8411">
        <v>2016</v>
      </c>
      <c r="I8411" t="s">
        <v>22</v>
      </c>
      <c r="J8411" t="s">
        <v>23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21</v>
      </c>
      <c r="G8412">
        <v>2016</v>
      </c>
      <c r="I8412" t="s">
        <v>22</v>
      </c>
      <c r="J8412" t="s">
        <v>23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21</v>
      </c>
      <c r="G8413">
        <v>2016</v>
      </c>
      <c r="I8413" t="s">
        <v>22</v>
      </c>
      <c r="J8413" t="s">
        <v>23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21</v>
      </c>
      <c r="G8414">
        <v>2016</v>
      </c>
      <c r="I8414" t="s">
        <v>22</v>
      </c>
      <c r="J8414" t="s">
        <v>23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21</v>
      </c>
      <c r="G8415">
        <v>2016</v>
      </c>
      <c r="I8415" t="s">
        <v>22</v>
      </c>
      <c r="J8415" t="s">
        <v>23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21</v>
      </c>
      <c r="G8416">
        <v>2016</v>
      </c>
      <c r="I8416" t="s">
        <v>22</v>
      </c>
      <c r="J8416" t="s">
        <v>23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21</v>
      </c>
      <c r="G8417">
        <v>2016</v>
      </c>
      <c r="I8417" t="s">
        <v>22</v>
      </c>
      <c r="J8417" t="s">
        <v>23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21</v>
      </c>
      <c r="G8418">
        <v>2016</v>
      </c>
      <c r="I8418" t="s">
        <v>22</v>
      </c>
      <c r="J8418" t="s">
        <v>23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21</v>
      </c>
      <c r="G8419">
        <v>2016</v>
      </c>
      <c r="I8419" t="s">
        <v>22</v>
      </c>
      <c r="J8419" t="s">
        <v>23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21</v>
      </c>
      <c r="G8420">
        <v>2016</v>
      </c>
      <c r="I8420" t="s">
        <v>22</v>
      </c>
      <c r="J8420" t="s">
        <v>23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21</v>
      </c>
      <c r="G8421">
        <v>2016</v>
      </c>
      <c r="I8421" t="s">
        <v>22</v>
      </c>
      <c r="J8421" t="s">
        <v>23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21</v>
      </c>
      <c r="G8422">
        <v>2016</v>
      </c>
      <c r="I8422" t="s">
        <v>22</v>
      </c>
      <c r="J8422" t="s">
        <v>23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21</v>
      </c>
      <c r="G8423">
        <v>2016</v>
      </c>
      <c r="I8423" t="s">
        <v>22</v>
      </c>
      <c r="J8423" t="s">
        <v>23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21</v>
      </c>
      <c r="G8424">
        <v>2016</v>
      </c>
      <c r="I8424" t="s">
        <v>22</v>
      </c>
      <c r="J8424" t="s">
        <v>23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21</v>
      </c>
      <c r="G8425">
        <v>2016</v>
      </c>
      <c r="I8425" t="s">
        <v>22</v>
      </c>
      <c r="J8425" t="s">
        <v>23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21</v>
      </c>
      <c r="G8426">
        <v>2016</v>
      </c>
      <c r="I8426" t="s">
        <v>22</v>
      </c>
      <c r="J8426" t="s">
        <v>23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21</v>
      </c>
      <c r="G8427">
        <v>2016</v>
      </c>
      <c r="I8427" t="s">
        <v>22</v>
      </c>
      <c r="J8427" t="s">
        <v>23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21</v>
      </c>
      <c r="G8428">
        <v>2016</v>
      </c>
      <c r="I8428" t="s">
        <v>22</v>
      </c>
      <c r="J8428" t="s">
        <v>23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21</v>
      </c>
      <c r="G8429">
        <v>2016</v>
      </c>
      <c r="I8429" t="s">
        <v>22</v>
      </c>
      <c r="J8429" t="s">
        <v>23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21</v>
      </c>
      <c r="G8430">
        <v>2016</v>
      </c>
      <c r="I8430" t="s">
        <v>22</v>
      </c>
      <c r="J8430" t="s">
        <v>23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21</v>
      </c>
      <c r="G8431">
        <v>2016</v>
      </c>
      <c r="I8431" t="s">
        <v>22</v>
      </c>
      <c r="J8431" t="s">
        <v>23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21</v>
      </c>
      <c r="G8432">
        <v>2016</v>
      </c>
      <c r="I8432" t="s">
        <v>22</v>
      </c>
      <c r="J8432" t="s">
        <v>23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21</v>
      </c>
      <c r="G8433">
        <v>2016</v>
      </c>
      <c r="I8433" t="s">
        <v>22</v>
      </c>
      <c r="J8433" t="s">
        <v>23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21</v>
      </c>
      <c r="G8434">
        <v>2016</v>
      </c>
      <c r="I8434" t="s">
        <v>22</v>
      </c>
      <c r="J8434" t="s">
        <v>23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21</v>
      </c>
      <c r="G8435">
        <v>2016</v>
      </c>
      <c r="I8435" t="s">
        <v>22</v>
      </c>
      <c r="J8435" t="s">
        <v>23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21</v>
      </c>
      <c r="G8436">
        <v>2016</v>
      </c>
      <c r="I8436" t="s">
        <v>22</v>
      </c>
      <c r="J8436" t="s">
        <v>23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21</v>
      </c>
      <c r="G8437">
        <v>2016</v>
      </c>
      <c r="I8437" t="s">
        <v>22</v>
      </c>
      <c r="J8437" t="s">
        <v>23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21</v>
      </c>
      <c r="G8438">
        <v>2016</v>
      </c>
      <c r="I8438" t="s">
        <v>22</v>
      </c>
      <c r="J8438" t="s">
        <v>23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21</v>
      </c>
      <c r="G8439">
        <v>2016</v>
      </c>
      <c r="I8439" t="s">
        <v>22</v>
      </c>
      <c r="J8439" t="s">
        <v>23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21</v>
      </c>
      <c r="G8440">
        <v>2016</v>
      </c>
      <c r="I8440" t="s">
        <v>22</v>
      </c>
      <c r="J8440" t="s">
        <v>23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21</v>
      </c>
      <c r="G8441">
        <v>2016</v>
      </c>
      <c r="I8441" t="s">
        <v>22</v>
      </c>
      <c r="J8441" t="s">
        <v>23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21</v>
      </c>
      <c r="G8442">
        <v>2016</v>
      </c>
      <c r="I8442" t="s">
        <v>22</v>
      </c>
      <c r="J8442" t="s">
        <v>23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21</v>
      </c>
      <c r="G8443">
        <v>2016</v>
      </c>
      <c r="I8443" t="s">
        <v>22</v>
      </c>
      <c r="J8443" t="s">
        <v>23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21</v>
      </c>
      <c r="G8444">
        <v>2016</v>
      </c>
      <c r="I8444" t="s">
        <v>22</v>
      </c>
      <c r="J8444" t="s">
        <v>23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21</v>
      </c>
      <c r="G8445">
        <v>2016</v>
      </c>
      <c r="I8445" t="s">
        <v>22</v>
      </c>
      <c r="J8445" t="s">
        <v>23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21</v>
      </c>
      <c r="G8446">
        <v>2016</v>
      </c>
      <c r="I8446" t="s">
        <v>22</v>
      </c>
      <c r="J8446" t="s">
        <v>23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21</v>
      </c>
      <c r="G8447">
        <v>2016</v>
      </c>
      <c r="I8447" t="s">
        <v>22</v>
      </c>
      <c r="J8447" t="s">
        <v>23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21</v>
      </c>
      <c r="G8448">
        <v>2016</v>
      </c>
      <c r="I8448" t="s">
        <v>22</v>
      </c>
      <c r="J8448" t="s">
        <v>23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21</v>
      </c>
      <c r="G8449">
        <v>2016</v>
      </c>
      <c r="I8449" t="s">
        <v>22</v>
      </c>
      <c r="J8449" t="s">
        <v>23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21</v>
      </c>
      <c r="G8450">
        <v>2016</v>
      </c>
      <c r="I8450" t="s">
        <v>22</v>
      </c>
      <c r="J8450" t="s">
        <v>23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21</v>
      </c>
      <c r="G8451">
        <v>2016</v>
      </c>
      <c r="I8451" t="s">
        <v>22</v>
      </c>
      <c r="J8451" t="s">
        <v>23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21</v>
      </c>
      <c r="G8452">
        <v>2016</v>
      </c>
      <c r="I8452" t="s">
        <v>22</v>
      </c>
      <c r="J8452" t="s">
        <v>23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21</v>
      </c>
      <c r="G8453">
        <v>2016</v>
      </c>
      <c r="I8453" t="s">
        <v>22</v>
      </c>
      <c r="J8453" t="s">
        <v>23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21</v>
      </c>
      <c r="G8454">
        <v>2016</v>
      </c>
      <c r="I8454" t="s">
        <v>22</v>
      </c>
      <c r="J8454" t="s">
        <v>23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21</v>
      </c>
      <c r="G8455">
        <v>2016</v>
      </c>
      <c r="I8455" t="s">
        <v>22</v>
      </c>
      <c r="J8455" t="s">
        <v>23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21</v>
      </c>
      <c r="G8456">
        <v>2016</v>
      </c>
      <c r="I8456" t="s">
        <v>22</v>
      </c>
      <c r="J8456" t="s">
        <v>23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21</v>
      </c>
      <c r="G8457">
        <v>2016</v>
      </c>
      <c r="I8457" t="s">
        <v>22</v>
      </c>
      <c r="J8457" t="s">
        <v>23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21</v>
      </c>
      <c r="G8458">
        <v>2016</v>
      </c>
      <c r="I8458" t="s">
        <v>22</v>
      </c>
      <c r="J8458" t="s">
        <v>23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21</v>
      </c>
      <c r="G8459">
        <v>2016</v>
      </c>
      <c r="I8459" t="s">
        <v>22</v>
      </c>
      <c r="J8459" t="s">
        <v>23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21</v>
      </c>
      <c r="G8460">
        <v>2016</v>
      </c>
      <c r="I8460" t="s">
        <v>22</v>
      </c>
      <c r="J8460" t="s">
        <v>23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21</v>
      </c>
      <c r="G8461">
        <v>2016</v>
      </c>
      <c r="I8461" t="s">
        <v>22</v>
      </c>
      <c r="J8461" t="s">
        <v>23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21</v>
      </c>
      <c r="G8462">
        <v>2016</v>
      </c>
      <c r="I8462" t="s">
        <v>22</v>
      </c>
      <c r="J8462" t="s">
        <v>23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21</v>
      </c>
      <c r="G8463">
        <v>2016</v>
      </c>
      <c r="I8463" t="s">
        <v>22</v>
      </c>
      <c r="J8463" t="s">
        <v>23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21</v>
      </c>
      <c r="G8464">
        <v>2016</v>
      </c>
      <c r="I8464" t="s">
        <v>22</v>
      </c>
      <c r="J8464" t="s">
        <v>23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21</v>
      </c>
      <c r="G8465">
        <v>2016</v>
      </c>
      <c r="I8465" t="s">
        <v>22</v>
      </c>
      <c r="J8465" t="s">
        <v>23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21</v>
      </c>
      <c r="G8466">
        <v>2016</v>
      </c>
      <c r="I8466" t="s">
        <v>22</v>
      </c>
      <c r="J8466" t="s">
        <v>23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21</v>
      </c>
      <c r="G8467">
        <v>2016</v>
      </c>
      <c r="I8467" t="s">
        <v>22</v>
      </c>
      <c r="J8467" t="s">
        <v>23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21</v>
      </c>
      <c r="G8468">
        <v>2016</v>
      </c>
      <c r="I8468" t="s">
        <v>22</v>
      </c>
      <c r="J8468" t="s">
        <v>23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21</v>
      </c>
      <c r="G8469">
        <v>2016</v>
      </c>
      <c r="I8469" t="s">
        <v>22</v>
      </c>
      <c r="J8469" t="s">
        <v>23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21</v>
      </c>
      <c r="G8470">
        <v>2016</v>
      </c>
      <c r="I8470" t="s">
        <v>22</v>
      </c>
      <c r="J8470" t="s">
        <v>23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21</v>
      </c>
      <c r="G8471">
        <v>2016</v>
      </c>
      <c r="I8471" t="s">
        <v>22</v>
      </c>
      <c r="J8471" t="s">
        <v>23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21</v>
      </c>
      <c r="G8472">
        <v>2016</v>
      </c>
      <c r="I8472" t="s">
        <v>22</v>
      </c>
      <c r="J8472" t="s">
        <v>23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21</v>
      </c>
      <c r="G8473">
        <v>2016</v>
      </c>
      <c r="I8473" t="s">
        <v>22</v>
      </c>
      <c r="J8473" t="s">
        <v>23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21</v>
      </c>
      <c r="G8474">
        <v>2016</v>
      </c>
      <c r="I8474" t="s">
        <v>22</v>
      </c>
      <c r="J8474" t="s">
        <v>23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21</v>
      </c>
      <c r="G8475">
        <v>2016</v>
      </c>
      <c r="I8475" t="s">
        <v>22</v>
      </c>
      <c r="J8475" t="s">
        <v>23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21</v>
      </c>
      <c r="G8476">
        <v>2016</v>
      </c>
      <c r="I8476" t="s">
        <v>22</v>
      </c>
      <c r="J8476" t="s">
        <v>23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21</v>
      </c>
      <c r="G8477">
        <v>2016</v>
      </c>
      <c r="I8477" t="s">
        <v>22</v>
      </c>
      <c r="J8477" t="s">
        <v>23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21</v>
      </c>
      <c r="G8478">
        <v>2016</v>
      </c>
      <c r="I8478" t="s">
        <v>22</v>
      </c>
      <c r="J8478" t="s">
        <v>23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21</v>
      </c>
      <c r="G8479">
        <v>2016</v>
      </c>
      <c r="I8479" t="s">
        <v>22</v>
      </c>
      <c r="J8479" t="s">
        <v>23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21</v>
      </c>
      <c r="G8480">
        <v>2016</v>
      </c>
      <c r="I8480" t="s">
        <v>22</v>
      </c>
      <c r="J8480" t="s">
        <v>23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21</v>
      </c>
      <c r="G8481">
        <v>2016</v>
      </c>
      <c r="I8481" t="s">
        <v>22</v>
      </c>
      <c r="J8481" t="s">
        <v>23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21</v>
      </c>
      <c r="G8482">
        <v>2016</v>
      </c>
      <c r="I8482" t="s">
        <v>22</v>
      </c>
      <c r="J8482" t="s">
        <v>23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21</v>
      </c>
      <c r="G8483">
        <v>2016</v>
      </c>
      <c r="I8483" t="s">
        <v>22</v>
      </c>
      <c r="J8483" t="s">
        <v>23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21</v>
      </c>
      <c r="G8484">
        <v>2016</v>
      </c>
      <c r="I8484" t="s">
        <v>22</v>
      </c>
      <c r="J8484" t="s">
        <v>23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21</v>
      </c>
      <c r="G8485">
        <v>2016</v>
      </c>
      <c r="I8485" t="s">
        <v>22</v>
      </c>
      <c r="J8485" t="s">
        <v>23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21</v>
      </c>
      <c r="G8486">
        <v>2016</v>
      </c>
      <c r="I8486" t="s">
        <v>22</v>
      </c>
      <c r="J8486" t="s">
        <v>23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21</v>
      </c>
      <c r="G8487">
        <v>2016</v>
      </c>
      <c r="I8487" t="s">
        <v>22</v>
      </c>
      <c r="J8487" t="s">
        <v>23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21</v>
      </c>
      <c r="G8488">
        <v>2016</v>
      </c>
      <c r="I8488" t="s">
        <v>22</v>
      </c>
      <c r="J8488" t="s">
        <v>23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21</v>
      </c>
      <c r="G8489">
        <v>2016</v>
      </c>
      <c r="I8489" t="s">
        <v>22</v>
      </c>
      <c r="J8489" t="s">
        <v>23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21</v>
      </c>
      <c r="G8490">
        <v>2016</v>
      </c>
      <c r="I8490" t="s">
        <v>22</v>
      </c>
      <c r="J8490" t="s">
        <v>23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21</v>
      </c>
      <c r="G8491">
        <v>2016</v>
      </c>
      <c r="I8491" t="s">
        <v>22</v>
      </c>
      <c r="J8491" t="s">
        <v>23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21</v>
      </c>
      <c r="G8492">
        <v>2016</v>
      </c>
      <c r="I8492" t="s">
        <v>22</v>
      </c>
      <c r="J8492" t="s">
        <v>23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21</v>
      </c>
      <c r="G8493">
        <v>2016</v>
      </c>
      <c r="I8493" t="s">
        <v>22</v>
      </c>
      <c r="J8493" t="s">
        <v>23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21</v>
      </c>
      <c r="G8494">
        <v>2016</v>
      </c>
      <c r="I8494" t="s">
        <v>22</v>
      </c>
      <c r="J8494" t="s">
        <v>23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21</v>
      </c>
      <c r="G8495">
        <v>2016</v>
      </c>
      <c r="I8495" t="s">
        <v>22</v>
      </c>
      <c r="J8495" t="s">
        <v>23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21</v>
      </c>
      <c r="G8496">
        <v>2016</v>
      </c>
      <c r="I8496" t="s">
        <v>22</v>
      </c>
      <c r="J8496" t="s">
        <v>23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21</v>
      </c>
      <c r="G8497">
        <v>2016</v>
      </c>
      <c r="I8497" t="s">
        <v>22</v>
      </c>
      <c r="J8497" t="s">
        <v>23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21</v>
      </c>
      <c r="G8498">
        <v>2016</v>
      </c>
      <c r="I8498" t="s">
        <v>22</v>
      </c>
      <c r="J8498" t="s">
        <v>23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21</v>
      </c>
      <c r="G8499">
        <v>2016</v>
      </c>
      <c r="I8499" t="s">
        <v>22</v>
      </c>
      <c r="J8499" t="s">
        <v>23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21</v>
      </c>
      <c r="G8500">
        <v>2016</v>
      </c>
      <c r="I8500" t="s">
        <v>22</v>
      </c>
      <c r="J8500" t="s">
        <v>23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21</v>
      </c>
      <c r="G8501">
        <v>2016</v>
      </c>
      <c r="I8501" t="s">
        <v>22</v>
      </c>
      <c r="J8501" t="s">
        <v>23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21</v>
      </c>
      <c r="G8502">
        <v>2016</v>
      </c>
      <c r="I8502" t="s">
        <v>22</v>
      </c>
      <c r="J8502" t="s">
        <v>23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21</v>
      </c>
      <c r="G8503">
        <v>2016</v>
      </c>
      <c r="I8503" t="s">
        <v>22</v>
      </c>
      <c r="J8503" t="s">
        <v>23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21</v>
      </c>
      <c r="G8504">
        <v>2016</v>
      </c>
      <c r="I8504" t="s">
        <v>22</v>
      </c>
      <c r="J8504" t="s">
        <v>23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21</v>
      </c>
      <c r="G8505">
        <v>2016</v>
      </c>
      <c r="I8505" t="s">
        <v>22</v>
      </c>
      <c r="J8505" t="s">
        <v>23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21</v>
      </c>
      <c r="G8506">
        <v>2016</v>
      </c>
      <c r="I8506" t="s">
        <v>22</v>
      </c>
      <c r="J8506" t="s">
        <v>23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21</v>
      </c>
      <c r="G8507">
        <v>2016</v>
      </c>
      <c r="I8507" t="s">
        <v>22</v>
      </c>
      <c r="J8507" t="s">
        <v>23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21</v>
      </c>
      <c r="G8508">
        <v>2016</v>
      </c>
      <c r="I8508" t="s">
        <v>22</v>
      </c>
      <c r="J8508" t="s">
        <v>23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21</v>
      </c>
      <c r="G8509">
        <v>2016</v>
      </c>
      <c r="I8509" t="s">
        <v>22</v>
      </c>
      <c r="J8509" t="s">
        <v>23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21</v>
      </c>
      <c r="G8510">
        <v>2016</v>
      </c>
      <c r="I8510" t="s">
        <v>22</v>
      </c>
      <c r="J8510" t="s">
        <v>23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21</v>
      </c>
      <c r="G8511">
        <v>2016</v>
      </c>
      <c r="I8511" t="s">
        <v>22</v>
      </c>
      <c r="J8511" t="s">
        <v>23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21</v>
      </c>
      <c r="G8512">
        <v>2016</v>
      </c>
      <c r="I8512" t="s">
        <v>22</v>
      </c>
      <c r="J8512" t="s">
        <v>23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21</v>
      </c>
      <c r="G8513">
        <v>2016</v>
      </c>
      <c r="I8513" t="s">
        <v>22</v>
      </c>
      <c r="J8513" t="s">
        <v>23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21</v>
      </c>
      <c r="G8514">
        <v>2016</v>
      </c>
      <c r="I8514" t="s">
        <v>22</v>
      </c>
      <c r="J8514" t="s">
        <v>23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21</v>
      </c>
      <c r="G8515">
        <v>2016</v>
      </c>
      <c r="I8515" t="s">
        <v>22</v>
      </c>
      <c r="J8515" t="s">
        <v>23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21</v>
      </c>
      <c r="G8516">
        <v>2016</v>
      </c>
      <c r="I8516" t="s">
        <v>22</v>
      </c>
      <c r="J8516" t="s">
        <v>23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21</v>
      </c>
      <c r="G8517">
        <v>2016</v>
      </c>
      <c r="I8517" t="s">
        <v>22</v>
      </c>
      <c r="J8517" t="s">
        <v>23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21</v>
      </c>
      <c r="G8518">
        <v>2016</v>
      </c>
      <c r="I8518" t="s">
        <v>22</v>
      </c>
      <c r="J8518" t="s">
        <v>23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21</v>
      </c>
      <c r="G8519">
        <v>2016</v>
      </c>
      <c r="I8519" t="s">
        <v>22</v>
      </c>
      <c r="J8519" t="s">
        <v>23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21</v>
      </c>
      <c r="G8520">
        <v>2016</v>
      </c>
      <c r="I8520" t="s">
        <v>22</v>
      </c>
      <c r="J8520" t="s">
        <v>23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21</v>
      </c>
      <c r="G8521">
        <v>2016</v>
      </c>
      <c r="I8521" t="s">
        <v>22</v>
      </c>
      <c r="J8521" t="s">
        <v>23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21</v>
      </c>
      <c r="G8522">
        <v>2016</v>
      </c>
      <c r="I8522" t="s">
        <v>22</v>
      </c>
      <c r="J8522" t="s">
        <v>23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21</v>
      </c>
      <c r="G8523">
        <v>2016</v>
      </c>
      <c r="I8523" t="s">
        <v>22</v>
      </c>
      <c r="J8523" t="s">
        <v>23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21</v>
      </c>
      <c r="G8524">
        <v>2016</v>
      </c>
      <c r="I8524" t="s">
        <v>22</v>
      </c>
      <c r="J8524" t="s">
        <v>23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21</v>
      </c>
      <c r="G8525">
        <v>2016</v>
      </c>
      <c r="I8525" t="s">
        <v>22</v>
      </c>
      <c r="J8525" t="s">
        <v>23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21</v>
      </c>
      <c r="G8526">
        <v>2016</v>
      </c>
      <c r="I8526" t="s">
        <v>22</v>
      </c>
      <c r="J8526" t="s">
        <v>23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21</v>
      </c>
      <c r="G8527">
        <v>2016</v>
      </c>
      <c r="I8527" t="s">
        <v>22</v>
      </c>
      <c r="J8527" t="s">
        <v>23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21</v>
      </c>
      <c r="G8528">
        <v>2016</v>
      </c>
      <c r="I8528" t="s">
        <v>22</v>
      </c>
      <c r="J8528" t="s">
        <v>23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21</v>
      </c>
      <c r="G8529">
        <v>2016</v>
      </c>
      <c r="I8529" t="s">
        <v>22</v>
      </c>
      <c r="J8529" t="s">
        <v>23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21</v>
      </c>
      <c r="G8530">
        <v>2016</v>
      </c>
      <c r="I8530" t="s">
        <v>22</v>
      </c>
      <c r="J8530" t="s">
        <v>23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21</v>
      </c>
      <c r="G8531">
        <v>2016</v>
      </c>
      <c r="I8531" t="s">
        <v>22</v>
      </c>
      <c r="J8531" t="s">
        <v>23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21</v>
      </c>
      <c r="G8532">
        <v>2016</v>
      </c>
      <c r="I8532" t="s">
        <v>22</v>
      </c>
      <c r="J8532" t="s">
        <v>23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21</v>
      </c>
      <c r="G8533">
        <v>2016</v>
      </c>
      <c r="I8533" t="s">
        <v>22</v>
      </c>
      <c r="J8533" t="s">
        <v>23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21</v>
      </c>
      <c r="G8534">
        <v>2016</v>
      </c>
      <c r="I8534" t="s">
        <v>22</v>
      </c>
      <c r="J8534" t="s">
        <v>23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21</v>
      </c>
      <c r="G8535">
        <v>2016</v>
      </c>
      <c r="I8535" t="s">
        <v>22</v>
      </c>
      <c r="J8535" t="s">
        <v>23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21</v>
      </c>
      <c r="G8536">
        <v>2016</v>
      </c>
      <c r="I8536" t="s">
        <v>22</v>
      </c>
      <c r="J8536" t="s">
        <v>23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21</v>
      </c>
      <c r="G8537">
        <v>2016</v>
      </c>
      <c r="I8537" t="s">
        <v>22</v>
      </c>
      <c r="J8537" t="s">
        <v>23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21</v>
      </c>
      <c r="G8538">
        <v>2016</v>
      </c>
      <c r="I8538" t="s">
        <v>22</v>
      </c>
      <c r="J8538" t="s">
        <v>23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21</v>
      </c>
      <c r="G8539">
        <v>2016</v>
      </c>
      <c r="I8539" t="s">
        <v>22</v>
      </c>
      <c r="J8539" t="s">
        <v>23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21</v>
      </c>
      <c r="G8540">
        <v>2016</v>
      </c>
      <c r="I8540" t="s">
        <v>22</v>
      </c>
      <c r="J8540" t="s">
        <v>23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21</v>
      </c>
      <c r="G8541">
        <v>2016</v>
      </c>
      <c r="I8541" t="s">
        <v>22</v>
      </c>
      <c r="J8541" t="s">
        <v>23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21</v>
      </c>
      <c r="G8542">
        <v>2016</v>
      </c>
      <c r="I8542" t="s">
        <v>22</v>
      </c>
      <c r="J8542" t="s">
        <v>23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21</v>
      </c>
      <c r="G8543">
        <v>2016</v>
      </c>
      <c r="I8543" t="s">
        <v>22</v>
      </c>
      <c r="J8543" t="s">
        <v>23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21</v>
      </c>
      <c r="G8544">
        <v>2016</v>
      </c>
      <c r="I8544" t="s">
        <v>22</v>
      </c>
      <c r="J8544" t="s">
        <v>23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21</v>
      </c>
      <c r="G8545">
        <v>2016</v>
      </c>
      <c r="I8545" t="s">
        <v>22</v>
      </c>
      <c r="J8545" t="s">
        <v>23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21</v>
      </c>
      <c r="G8546">
        <v>2016</v>
      </c>
      <c r="I8546" t="s">
        <v>22</v>
      </c>
      <c r="J8546" t="s">
        <v>23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21</v>
      </c>
      <c r="G8547">
        <v>2016</v>
      </c>
      <c r="I8547" t="s">
        <v>22</v>
      </c>
      <c r="J8547" t="s">
        <v>23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21</v>
      </c>
      <c r="G8548">
        <v>2016</v>
      </c>
      <c r="I8548" t="s">
        <v>22</v>
      </c>
      <c r="J8548" t="s">
        <v>23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21</v>
      </c>
      <c r="G8549">
        <v>2016</v>
      </c>
      <c r="I8549" t="s">
        <v>22</v>
      </c>
      <c r="J8549" t="s">
        <v>23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21</v>
      </c>
      <c r="G8550">
        <v>2016</v>
      </c>
      <c r="I8550" t="s">
        <v>22</v>
      </c>
      <c r="J8550" t="s">
        <v>23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21</v>
      </c>
      <c r="G8551">
        <v>2016</v>
      </c>
      <c r="I8551" t="s">
        <v>22</v>
      </c>
      <c r="J8551" t="s">
        <v>23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21</v>
      </c>
      <c r="G8552">
        <v>2016</v>
      </c>
      <c r="I8552" t="s">
        <v>22</v>
      </c>
      <c r="J8552" t="s">
        <v>23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21</v>
      </c>
      <c r="G8553">
        <v>2016</v>
      </c>
      <c r="I8553" t="s">
        <v>22</v>
      </c>
      <c r="J8553" t="s">
        <v>23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21</v>
      </c>
      <c r="G8554">
        <v>2016</v>
      </c>
      <c r="I8554" t="s">
        <v>22</v>
      </c>
      <c r="J8554" t="s">
        <v>23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21</v>
      </c>
      <c r="G8555">
        <v>2016</v>
      </c>
      <c r="I8555" t="s">
        <v>22</v>
      </c>
      <c r="J8555" t="s">
        <v>23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21</v>
      </c>
      <c r="G8556">
        <v>2016</v>
      </c>
      <c r="I8556" t="s">
        <v>22</v>
      </c>
      <c r="J8556" t="s">
        <v>23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21</v>
      </c>
      <c r="G8557">
        <v>2016</v>
      </c>
      <c r="I8557" t="s">
        <v>22</v>
      </c>
      <c r="J8557" t="s">
        <v>23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21</v>
      </c>
      <c r="G8558">
        <v>2016</v>
      </c>
      <c r="I8558" t="s">
        <v>22</v>
      </c>
      <c r="J8558" t="s">
        <v>23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21</v>
      </c>
      <c r="G8559">
        <v>2016</v>
      </c>
      <c r="I8559" t="s">
        <v>22</v>
      </c>
      <c r="J8559" t="s">
        <v>23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21</v>
      </c>
      <c r="G8560">
        <v>2016</v>
      </c>
      <c r="I8560" t="s">
        <v>22</v>
      </c>
      <c r="J8560" t="s">
        <v>23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21</v>
      </c>
      <c r="G8561">
        <v>2016</v>
      </c>
      <c r="I8561" t="s">
        <v>22</v>
      </c>
      <c r="J8561" t="s">
        <v>23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21</v>
      </c>
      <c r="G8562">
        <v>2016</v>
      </c>
      <c r="I8562" t="s">
        <v>22</v>
      </c>
      <c r="J8562" t="s">
        <v>23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21</v>
      </c>
      <c r="G8563">
        <v>2016</v>
      </c>
      <c r="I8563" t="s">
        <v>22</v>
      </c>
      <c r="J8563" t="s">
        <v>23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21</v>
      </c>
      <c r="G8564">
        <v>2016</v>
      </c>
      <c r="I8564" t="s">
        <v>22</v>
      </c>
      <c r="J8564" t="s">
        <v>23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21</v>
      </c>
      <c r="G8565">
        <v>2016</v>
      </c>
      <c r="I8565" t="s">
        <v>22</v>
      </c>
      <c r="J8565" t="s">
        <v>23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21</v>
      </c>
      <c r="G8566">
        <v>2016</v>
      </c>
      <c r="I8566" t="s">
        <v>22</v>
      </c>
      <c r="J8566" t="s">
        <v>23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21</v>
      </c>
      <c r="G8567">
        <v>2016</v>
      </c>
      <c r="I8567" t="s">
        <v>22</v>
      </c>
      <c r="J8567" t="s">
        <v>23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21</v>
      </c>
      <c r="G8568">
        <v>2016</v>
      </c>
      <c r="I8568" t="s">
        <v>22</v>
      </c>
      <c r="J8568" t="s">
        <v>23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21</v>
      </c>
      <c r="G8569">
        <v>2016</v>
      </c>
      <c r="I8569" t="s">
        <v>22</v>
      </c>
      <c r="J8569" t="s">
        <v>23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21</v>
      </c>
      <c r="G8570">
        <v>2016</v>
      </c>
      <c r="I8570" t="s">
        <v>22</v>
      </c>
      <c r="J8570" t="s">
        <v>23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21</v>
      </c>
      <c r="G8571">
        <v>2016</v>
      </c>
      <c r="I8571" t="s">
        <v>22</v>
      </c>
      <c r="J8571" t="s">
        <v>23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21</v>
      </c>
      <c r="G8572">
        <v>2016</v>
      </c>
      <c r="I8572" t="s">
        <v>22</v>
      </c>
      <c r="J8572" t="s">
        <v>23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21</v>
      </c>
      <c r="G8573">
        <v>2016</v>
      </c>
      <c r="I8573" t="s">
        <v>22</v>
      </c>
      <c r="J8573" t="s">
        <v>23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21</v>
      </c>
      <c r="G8574">
        <v>2016</v>
      </c>
      <c r="I8574" t="s">
        <v>22</v>
      </c>
      <c r="J8574" t="s">
        <v>23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21</v>
      </c>
      <c r="G8575">
        <v>2016</v>
      </c>
      <c r="I8575" t="s">
        <v>22</v>
      </c>
      <c r="J8575" t="s">
        <v>23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21</v>
      </c>
      <c r="G8576">
        <v>2016</v>
      </c>
      <c r="I8576" t="s">
        <v>22</v>
      </c>
      <c r="J8576" t="s">
        <v>23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21</v>
      </c>
      <c r="G8577">
        <v>2016</v>
      </c>
      <c r="I8577" t="s">
        <v>22</v>
      </c>
      <c r="J8577" t="s">
        <v>23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21</v>
      </c>
      <c r="G8578">
        <v>2016</v>
      </c>
      <c r="I8578" t="s">
        <v>22</v>
      </c>
      <c r="J8578" t="s">
        <v>23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21</v>
      </c>
      <c r="G8579">
        <v>2016</v>
      </c>
      <c r="I8579" t="s">
        <v>22</v>
      </c>
      <c r="J8579" t="s">
        <v>23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21</v>
      </c>
      <c r="G8580">
        <v>2016</v>
      </c>
      <c r="I8580" t="s">
        <v>22</v>
      </c>
      <c r="J8580" t="s">
        <v>23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21</v>
      </c>
      <c r="G8581">
        <v>2016</v>
      </c>
      <c r="I8581" t="s">
        <v>22</v>
      </c>
      <c r="J8581" t="s">
        <v>23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21</v>
      </c>
      <c r="G8582">
        <v>2016</v>
      </c>
      <c r="I8582" t="s">
        <v>22</v>
      </c>
      <c r="J8582" t="s">
        <v>23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21</v>
      </c>
      <c r="G8583">
        <v>2016</v>
      </c>
      <c r="I8583" t="s">
        <v>22</v>
      </c>
      <c r="J8583" t="s">
        <v>23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21</v>
      </c>
      <c r="G8584">
        <v>2016</v>
      </c>
      <c r="I8584" t="s">
        <v>22</v>
      </c>
      <c r="J8584" t="s">
        <v>23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21</v>
      </c>
      <c r="G8585">
        <v>2016</v>
      </c>
      <c r="I8585" t="s">
        <v>22</v>
      </c>
      <c r="J8585" t="s">
        <v>23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21</v>
      </c>
      <c r="G8586">
        <v>2016</v>
      </c>
      <c r="I8586" t="s">
        <v>22</v>
      </c>
      <c r="J8586" t="s">
        <v>23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21</v>
      </c>
      <c r="G8587">
        <v>2016</v>
      </c>
      <c r="I8587" t="s">
        <v>22</v>
      </c>
      <c r="J8587" t="s">
        <v>23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21</v>
      </c>
      <c r="G8588">
        <v>2016</v>
      </c>
      <c r="I8588" t="s">
        <v>22</v>
      </c>
      <c r="J8588" t="s">
        <v>23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21</v>
      </c>
      <c r="G8589">
        <v>2016</v>
      </c>
      <c r="I8589" t="s">
        <v>22</v>
      </c>
      <c r="J8589" t="s">
        <v>23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21</v>
      </c>
      <c r="G8590">
        <v>2016</v>
      </c>
      <c r="I8590" t="s">
        <v>22</v>
      </c>
      <c r="J8590" t="s">
        <v>23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21</v>
      </c>
      <c r="G8591">
        <v>2016</v>
      </c>
      <c r="I8591" t="s">
        <v>22</v>
      </c>
      <c r="J8591" t="s">
        <v>23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21</v>
      </c>
      <c r="G8592">
        <v>2016</v>
      </c>
      <c r="I8592" t="s">
        <v>22</v>
      </c>
      <c r="J8592" t="s">
        <v>23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21</v>
      </c>
      <c r="G8593">
        <v>2016</v>
      </c>
      <c r="I8593" t="s">
        <v>22</v>
      </c>
      <c r="J8593" t="s">
        <v>23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21</v>
      </c>
      <c r="G8594">
        <v>2016</v>
      </c>
      <c r="I8594" t="s">
        <v>22</v>
      </c>
      <c r="J8594" t="s">
        <v>23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21</v>
      </c>
      <c r="G8595">
        <v>2016</v>
      </c>
      <c r="I8595" t="s">
        <v>22</v>
      </c>
      <c r="J8595" t="s">
        <v>23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21</v>
      </c>
      <c r="G8596">
        <v>2016</v>
      </c>
      <c r="I8596" t="s">
        <v>22</v>
      </c>
      <c r="J8596" t="s">
        <v>23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21</v>
      </c>
      <c r="G8597">
        <v>2016</v>
      </c>
      <c r="I8597" t="s">
        <v>22</v>
      </c>
      <c r="J8597" t="s">
        <v>23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21</v>
      </c>
      <c r="G8598">
        <v>2016</v>
      </c>
      <c r="I8598" t="s">
        <v>22</v>
      </c>
      <c r="J8598" t="s">
        <v>23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21</v>
      </c>
      <c r="G8599">
        <v>2016</v>
      </c>
      <c r="I8599" t="s">
        <v>22</v>
      </c>
      <c r="J8599" t="s">
        <v>23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21</v>
      </c>
      <c r="G8600">
        <v>2016</v>
      </c>
      <c r="I8600" t="s">
        <v>22</v>
      </c>
      <c r="J8600" t="s">
        <v>23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21</v>
      </c>
      <c r="G8601">
        <v>2016</v>
      </c>
      <c r="I8601" t="s">
        <v>22</v>
      </c>
      <c r="J8601" t="s">
        <v>23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21</v>
      </c>
      <c r="G8602">
        <v>2016</v>
      </c>
      <c r="I8602" t="s">
        <v>22</v>
      </c>
      <c r="J8602" t="s">
        <v>23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21</v>
      </c>
      <c r="G8603">
        <v>2016</v>
      </c>
      <c r="I8603" t="s">
        <v>22</v>
      </c>
      <c r="J8603" t="s">
        <v>23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21</v>
      </c>
      <c r="G8604">
        <v>2016</v>
      </c>
      <c r="I8604" t="s">
        <v>22</v>
      </c>
      <c r="J8604" t="s">
        <v>23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21</v>
      </c>
      <c r="G8605">
        <v>2016</v>
      </c>
      <c r="I8605" t="s">
        <v>22</v>
      </c>
      <c r="J8605" t="s">
        <v>23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21</v>
      </c>
      <c r="G8606">
        <v>2016</v>
      </c>
      <c r="I8606" t="s">
        <v>22</v>
      </c>
      <c r="J8606" t="s">
        <v>23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21</v>
      </c>
      <c r="G8607">
        <v>2016</v>
      </c>
      <c r="I8607" t="s">
        <v>22</v>
      </c>
      <c r="J8607" t="s">
        <v>23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21</v>
      </c>
      <c r="G8608">
        <v>2016</v>
      </c>
      <c r="I8608" t="s">
        <v>22</v>
      </c>
      <c r="J8608" t="s">
        <v>23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21</v>
      </c>
      <c r="G8609">
        <v>2016</v>
      </c>
      <c r="I8609" t="s">
        <v>22</v>
      </c>
      <c r="J8609" t="s">
        <v>23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21</v>
      </c>
      <c r="G8610">
        <v>2016</v>
      </c>
      <c r="I8610" t="s">
        <v>22</v>
      </c>
      <c r="J8610" t="s">
        <v>23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21</v>
      </c>
      <c r="G8611">
        <v>2016</v>
      </c>
      <c r="I8611" t="s">
        <v>22</v>
      </c>
      <c r="J8611" t="s">
        <v>23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21</v>
      </c>
      <c r="G8612">
        <v>2016</v>
      </c>
      <c r="I8612" t="s">
        <v>22</v>
      </c>
      <c r="J8612" t="s">
        <v>23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21</v>
      </c>
      <c r="G8613">
        <v>2016</v>
      </c>
      <c r="I8613" t="s">
        <v>22</v>
      </c>
      <c r="J8613" t="s">
        <v>23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21</v>
      </c>
      <c r="G8614">
        <v>2016</v>
      </c>
      <c r="I8614" t="s">
        <v>22</v>
      </c>
      <c r="J8614" t="s">
        <v>23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21</v>
      </c>
      <c r="G8615">
        <v>2016</v>
      </c>
      <c r="I8615" t="s">
        <v>22</v>
      </c>
      <c r="J8615" t="s">
        <v>23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21</v>
      </c>
      <c r="G8616">
        <v>2016</v>
      </c>
      <c r="I8616" t="s">
        <v>22</v>
      </c>
      <c r="J8616" t="s">
        <v>23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21</v>
      </c>
      <c r="G8617">
        <v>2016</v>
      </c>
      <c r="I8617" t="s">
        <v>22</v>
      </c>
      <c r="J8617" t="s">
        <v>23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21</v>
      </c>
      <c r="G8618">
        <v>2016</v>
      </c>
      <c r="I8618" t="s">
        <v>22</v>
      </c>
      <c r="J8618" t="s">
        <v>23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21</v>
      </c>
      <c r="G8619">
        <v>2016</v>
      </c>
      <c r="I8619" t="s">
        <v>22</v>
      </c>
      <c r="J8619" t="s">
        <v>23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21</v>
      </c>
      <c r="G8620">
        <v>2016</v>
      </c>
      <c r="I8620" t="s">
        <v>22</v>
      </c>
      <c r="J8620" t="s">
        <v>23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21</v>
      </c>
      <c r="G8621">
        <v>2016</v>
      </c>
      <c r="I8621" t="s">
        <v>22</v>
      </c>
      <c r="J8621" t="s">
        <v>23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21</v>
      </c>
      <c r="G8622">
        <v>2016</v>
      </c>
      <c r="I8622" t="s">
        <v>22</v>
      </c>
      <c r="J8622" t="s">
        <v>23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21</v>
      </c>
      <c r="G8623">
        <v>2016</v>
      </c>
      <c r="I8623" t="s">
        <v>22</v>
      </c>
      <c r="J8623" t="s">
        <v>23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21</v>
      </c>
      <c r="G8624">
        <v>2016</v>
      </c>
      <c r="I8624" t="s">
        <v>22</v>
      </c>
      <c r="J8624" t="s">
        <v>23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21</v>
      </c>
      <c r="G8625">
        <v>2016</v>
      </c>
      <c r="I8625" t="s">
        <v>22</v>
      </c>
      <c r="J8625" t="s">
        <v>23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21</v>
      </c>
      <c r="G8626">
        <v>2016</v>
      </c>
      <c r="I8626" t="s">
        <v>22</v>
      </c>
      <c r="J8626" t="s">
        <v>23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21</v>
      </c>
      <c r="G8627">
        <v>2016</v>
      </c>
      <c r="I8627" t="s">
        <v>22</v>
      </c>
      <c r="J8627" t="s">
        <v>23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21</v>
      </c>
      <c r="G8628">
        <v>2016</v>
      </c>
      <c r="I8628" t="s">
        <v>22</v>
      </c>
      <c r="J8628" t="s">
        <v>23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21</v>
      </c>
      <c r="G8629">
        <v>2016</v>
      </c>
      <c r="I8629" t="s">
        <v>22</v>
      </c>
      <c r="J8629" t="s">
        <v>23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21</v>
      </c>
      <c r="G8630">
        <v>2016</v>
      </c>
      <c r="I8630" t="s">
        <v>22</v>
      </c>
      <c r="J8630" t="s">
        <v>23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21</v>
      </c>
      <c r="G8631">
        <v>2016</v>
      </c>
      <c r="I8631" t="s">
        <v>22</v>
      </c>
      <c r="J8631" t="s">
        <v>23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21</v>
      </c>
      <c r="G8632">
        <v>2016</v>
      </c>
      <c r="I8632" t="s">
        <v>22</v>
      </c>
      <c r="J8632" t="s">
        <v>23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21</v>
      </c>
      <c r="G8633">
        <v>2016</v>
      </c>
      <c r="I8633" t="s">
        <v>22</v>
      </c>
      <c r="J8633" t="s">
        <v>23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21</v>
      </c>
      <c r="G8634">
        <v>2016</v>
      </c>
      <c r="I8634" t="s">
        <v>22</v>
      </c>
      <c r="J8634" t="s">
        <v>23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21</v>
      </c>
      <c r="G8635">
        <v>2016</v>
      </c>
      <c r="I8635" t="s">
        <v>22</v>
      </c>
      <c r="J8635" t="s">
        <v>23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21</v>
      </c>
      <c r="G8636">
        <v>2016</v>
      </c>
      <c r="I8636" t="s">
        <v>22</v>
      </c>
      <c r="J8636" t="s">
        <v>23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21</v>
      </c>
      <c r="G8637">
        <v>2016</v>
      </c>
      <c r="I8637" t="s">
        <v>22</v>
      </c>
      <c r="J8637" t="s">
        <v>23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21</v>
      </c>
      <c r="G8638">
        <v>2016</v>
      </c>
      <c r="I8638" t="s">
        <v>22</v>
      </c>
      <c r="J8638" t="s">
        <v>23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21</v>
      </c>
      <c r="G8639">
        <v>2016</v>
      </c>
      <c r="I8639" t="s">
        <v>22</v>
      </c>
      <c r="J8639" t="s">
        <v>23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21</v>
      </c>
      <c r="G8640">
        <v>2016</v>
      </c>
      <c r="I8640" t="s">
        <v>22</v>
      </c>
      <c r="J8640" t="s">
        <v>23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21</v>
      </c>
      <c r="G8641">
        <v>2016</v>
      </c>
      <c r="I8641" t="s">
        <v>22</v>
      </c>
      <c r="J8641" t="s">
        <v>23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21</v>
      </c>
      <c r="G8642">
        <v>2016</v>
      </c>
      <c r="I8642" t="s">
        <v>22</v>
      </c>
      <c r="J8642" t="s">
        <v>23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21</v>
      </c>
      <c r="G8643">
        <v>2016</v>
      </c>
      <c r="I8643" t="s">
        <v>22</v>
      </c>
      <c r="J8643" t="s">
        <v>23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21</v>
      </c>
      <c r="G8644">
        <v>2016</v>
      </c>
      <c r="I8644" t="s">
        <v>22</v>
      </c>
      <c r="J8644" t="s">
        <v>23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21</v>
      </c>
      <c r="G8645">
        <v>2016</v>
      </c>
      <c r="I8645" t="s">
        <v>22</v>
      </c>
      <c r="J8645" t="s">
        <v>23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21</v>
      </c>
      <c r="G8646">
        <v>2016</v>
      </c>
      <c r="I8646" t="s">
        <v>22</v>
      </c>
      <c r="J8646" t="s">
        <v>23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21</v>
      </c>
      <c r="G8647">
        <v>2016</v>
      </c>
      <c r="I8647" t="s">
        <v>22</v>
      </c>
      <c r="J8647" t="s">
        <v>23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21</v>
      </c>
      <c r="G8648">
        <v>2016</v>
      </c>
      <c r="I8648" t="s">
        <v>22</v>
      </c>
      <c r="J8648" t="s">
        <v>23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21</v>
      </c>
      <c r="G8649">
        <v>2016</v>
      </c>
      <c r="I8649" t="s">
        <v>22</v>
      </c>
      <c r="J8649" t="s">
        <v>23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21</v>
      </c>
      <c r="G8650">
        <v>2016</v>
      </c>
      <c r="I8650" t="s">
        <v>22</v>
      </c>
      <c r="J8650" t="s">
        <v>23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21</v>
      </c>
      <c r="G8651">
        <v>2016</v>
      </c>
      <c r="I8651" t="s">
        <v>22</v>
      </c>
      <c r="J8651" t="s">
        <v>23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21</v>
      </c>
      <c r="G8652">
        <v>2016</v>
      </c>
      <c r="I8652" t="s">
        <v>22</v>
      </c>
      <c r="J8652" t="s">
        <v>23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21</v>
      </c>
      <c r="G8653">
        <v>2016</v>
      </c>
      <c r="I8653" t="s">
        <v>22</v>
      </c>
      <c r="J8653" t="s">
        <v>23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21</v>
      </c>
      <c r="G8654">
        <v>2016</v>
      </c>
      <c r="I8654" t="s">
        <v>22</v>
      </c>
      <c r="J8654" t="s">
        <v>23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21</v>
      </c>
      <c r="G8655">
        <v>2016</v>
      </c>
      <c r="I8655" t="s">
        <v>22</v>
      </c>
      <c r="J8655" t="s">
        <v>23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21</v>
      </c>
      <c r="G8656">
        <v>2016</v>
      </c>
      <c r="I8656" t="s">
        <v>22</v>
      </c>
      <c r="J8656" t="s">
        <v>23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21</v>
      </c>
      <c r="G8657">
        <v>2016</v>
      </c>
      <c r="I8657" t="s">
        <v>22</v>
      </c>
      <c r="J8657" t="s">
        <v>23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21</v>
      </c>
      <c r="G8658">
        <v>2016</v>
      </c>
      <c r="I8658" t="s">
        <v>22</v>
      </c>
      <c r="J8658" t="s">
        <v>23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21</v>
      </c>
      <c r="G8659">
        <v>2016</v>
      </c>
      <c r="I8659" t="s">
        <v>22</v>
      </c>
      <c r="J8659" t="s">
        <v>23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21</v>
      </c>
      <c r="G8660">
        <v>2016</v>
      </c>
      <c r="I8660" t="s">
        <v>22</v>
      </c>
      <c r="J8660" t="s">
        <v>23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21</v>
      </c>
      <c r="G8661">
        <v>2016</v>
      </c>
      <c r="I8661" t="s">
        <v>22</v>
      </c>
      <c r="J8661" t="s">
        <v>23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21</v>
      </c>
      <c r="G8662">
        <v>2016</v>
      </c>
      <c r="I8662" t="s">
        <v>22</v>
      </c>
      <c r="J8662" t="s">
        <v>23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21</v>
      </c>
      <c r="G8663">
        <v>2016</v>
      </c>
      <c r="I8663" t="s">
        <v>22</v>
      </c>
      <c r="J8663" t="s">
        <v>23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21</v>
      </c>
      <c r="G8664">
        <v>2016</v>
      </c>
      <c r="I8664" t="s">
        <v>22</v>
      </c>
      <c r="J8664" t="s">
        <v>23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21</v>
      </c>
      <c r="G8665">
        <v>2016</v>
      </c>
      <c r="I8665" t="s">
        <v>22</v>
      </c>
      <c r="J8665" t="s">
        <v>23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21</v>
      </c>
      <c r="G8666">
        <v>2016</v>
      </c>
      <c r="I8666" t="s">
        <v>22</v>
      </c>
      <c r="J8666" t="s">
        <v>23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21</v>
      </c>
      <c r="G8667">
        <v>2016</v>
      </c>
      <c r="I8667" t="s">
        <v>22</v>
      </c>
      <c r="J8667" t="s">
        <v>23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21</v>
      </c>
      <c r="G8668">
        <v>2016</v>
      </c>
      <c r="I8668" t="s">
        <v>22</v>
      </c>
      <c r="J8668" t="s">
        <v>23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21</v>
      </c>
      <c r="G8669">
        <v>2016</v>
      </c>
      <c r="I8669" t="s">
        <v>22</v>
      </c>
      <c r="J8669" t="s">
        <v>23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21</v>
      </c>
      <c r="G8670">
        <v>2016</v>
      </c>
      <c r="I8670" t="s">
        <v>22</v>
      </c>
      <c r="J8670" t="s">
        <v>23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21</v>
      </c>
      <c r="G8671">
        <v>2016</v>
      </c>
      <c r="I8671" t="s">
        <v>22</v>
      </c>
      <c r="J8671" t="s">
        <v>23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21</v>
      </c>
      <c r="G8672">
        <v>2016</v>
      </c>
      <c r="I8672" t="s">
        <v>22</v>
      </c>
      <c r="J8672" t="s">
        <v>23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21</v>
      </c>
      <c r="G8673">
        <v>2016</v>
      </c>
      <c r="I8673" t="s">
        <v>22</v>
      </c>
      <c r="J8673" t="s">
        <v>23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21</v>
      </c>
      <c r="G8674">
        <v>2016</v>
      </c>
      <c r="I8674" t="s">
        <v>22</v>
      </c>
      <c r="J8674" t="s">
        <v>23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21</v>
      </c>
      <c r="G8675">
        <v>2016</v>
      </c>
      <c r="I8675" t="s">
        <v>22</v>
      </c>
      <c r="J8675" t="s">
        <v>23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21</v>
      </c>
      <c r="G8676">
        <v>2016</v>
      </c>
      <c r="I8676" t="s">
        <v>22</v>
      </c>
      <c r="J8676" t="s">
        <v>23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21</v>
      </c>
      <c r="G8677">
        <v>2016</v>
      </c>
      <c r="I8677" t="s">
        <v>22</v>
      </c>
      <c r="J8677" t="s">
        <v>23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21</v>
      </c>
      <c r="G8678">
        <v>2016</v>
      </c>
      <c r="I8678" t="s">
        <v>22</v>
      </c>
      <c r="J8678" t="s">
        <v>23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21</v>
      </c>
      <c r="G8679">
        <v>2016</v>
      </c>
      <c r="I8679" t="s">
        <v>22</v>
      </c>
      <c r="J8679" t="s">
        <v>23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21</v>
      </c>
      <c r="G8680">
        <v>2016</v>
      </c>
      <c r="I8680" t="s">
        <v>22</v>
      </c>
      <c r="J8680" t="s">
        <v>23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21</v>
      </c>
      <c r="G8681">
        <v>2016</v>
      </c>
      <c r="I8681" t="s">
        <v>22</v>
      </c>
      <c r="J8681" t="s">
        <v>23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21</v>
      </c>
      <c r="G8682">
        <v>2016</v>
      </c>
      <c r="I8682" t="s">
        <v>22</v>
      </c>
      <c r="J8682" t="s">
        <v>23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21</v>
      </c>
      <c r="G8683">
        <v>2016</v>
      </c>
      <c r="I8683" t="s">
        <v>22</v>
      </c>
      <c r="J8683" t="s">
        <v>23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21</v>
      </c>
      <c r="G8684">
        <v>2016</v>
      </c>
      <c r="I8684" t="s">
        <v>22</v>
      </c>
      <c r="J8684" t="s">
        <v>23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21</v>
      </c>
      <c r="G8685">
        <v>2016</v>
      </c>
      <c r="I8685" t="s">
        <v>22</v>
      </c>
      <c r="J8685" t="s">
        <v>23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21</v>
      </c>
      <c r="G8686">
        <v>2016</v>
      </c>
      <c r="I8686" t="s">
        <v>22</v>
      </c>
      <c r="J8686" t="s">
        <v>23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21</v>
      </c>
      <c r="G8687">
        <v>2016</v>
      </c>
      <c r="I8687" t="s">
        <v>22</v>
      </c>
      <c r="J8687" t="s">
        <v>23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21</v>
      </c>
      <c r="G8688">
        <v>2016</v>
      </c>
      <c r="I8688" t="s">
        <v>22</v>
      </c>
      <c r="J8688" t="s">
        <v>23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21</v>
      </c>
      <c r="G8689">
        <v>2016</v>
      </c>
      <c r="I8689" t="s">
        <v>22</v>
      </c>
      <c r="J8689" t="s">
        <v>23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21</v>
      </c>
      <c r="G8690">
        <v>2016</v>
      </c>
      <c r="I8690" t="s">
        <v>22</v>
      </c>
      <c r="J8690" t="s">
        <v>23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21</v>
      </c>
      <c r="G8691">
        <v>2016</v>
      </c>
      <c r="I8691" t="s">
        <v>22</v>
      </c>
      <c r="J8691" t="s">
        <v>23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21</v>
      </c>
      <c r="G8692">
        <v>2016</v>
      </c>
      <c r="I8692" t="s">
        <v>22</v>
      </c>
      <c r="J8692" t="s">
        <v>23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21</v>
      </c>
      <c r="G8693">
        <v>2016</v>
      </c>
      <c r="I8693" t="s">
        <v>22</v>
      </c>
      <c r="J8693" t="s">
        <v>23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21</v>
      </c>
      <c r="G8694">
        <v>2016</v>
      </c>
      <c r="I8694" t="s">
        <v>22</v>
      </c>
      <c r="J8694" t="s">
        <v>23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21</v>
      </c>
      <c r="G8695">
        <v>2016</v>
      </c>
      <c r="I8695" t="s">
        <v>22</v>
      </c>
      <c r="J8695" t="s">
        <v>23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21</v>
      </c>
      <c r="G8696">
        <v>2016</v>
      </c>
      <c r="I8696" t="s">
        <v>22</v>
      </c>
      <c r="J8696" t="s">
        <v>23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21</v>
      </c>
      <c r="G8697">
        <v>2016</v>
      </c>
      <c r="I8697" t="s">
        <v>22</v>
      </c>
      <c r="J8697" t="s">
        <v>23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21</v>
      </c>
      <c r="G8698">
        <v>2016</v>
      </c>
      <c r="I8698" t="s">
        <v>22</v>
      </c>
      <c r="J8698" t="s">
        <v>23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21</v>
      </c>
      <c r="G8699">
        <v>2016</v>
      </c>
      <c r="I8699" t="s">
        <v>22</v>
      </c>
      <c r="J8699" t="s">
        <v>23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21</v>
      </c>
      <c r="G8700">
        <v>2016</v>
      </c>
      <c r="I8700" t="s">
        <v>22</v>
      </c>
      <c r="J8700" t="s">
        <v>23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21</v>
      </c>
      <c r="G8701">
        <v>2016</v>
      </c>
      <c r="I8701" t="s">
        <v>22</v>
      </c>
      <c r="J8701" t="s">
        <v>23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21</v>
      </c>
      <c r="G8702">
        <v>2016</v>
      </c>
      <c r="I8702" t="s">
        <v>22</v>
      </c>
      <c r="J8702" t="s">
        <v>23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21</v>
      </c>
      <c r="G8703">
        <v>2016</v>
      </c>
      <c r="I8703" t="s">
        <v>22</v>
      </c>
      <c r="J8703" t="s">
        <v>23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21</v>
      </c>
      <c r="G8704">
        <v>2016</v>
      </c>
      <c r="I8704" t="s">
        <v>22</v>
      </c>
      <c r="J8704" t="s">
        <v>23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21</v>
      </c>
      <c r="G8705">
        <v>2016</v>
      </c>
      <c r="I8705" t="s">
        <v>22</v>
      </c>
      <c r="J8705" t="s">
        <v>23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21</v>
      </c>
      <c r="G8706">
        <v>2016</v>
      </c>
      <c r="I8706" t="s">
        <v>22</v>
      </c>
      <c r="J8706" t="s">
        <v>23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21</v>
      </c>
      <c r="G8707">
        <v>2016</v>
      </c>
      <c r="I8707" t="s">
        <v>22</v>
      </c>
      <c r="J8707" t="s">
        <v>23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21</v>
      </c>
      <c r="G8708">
        <v>2016</v>
      </c>
      <c r="I8708" t="s">
        <v>22</v>
      </c>
      <c r="J8708" t="s">
        <v>23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21</v>
      </c>
      <c r="G8709">
        <v>2016</v>
      </c>
      <c r="I8709" t="s">
        <v>22</v>
      </c>
      <c r="J8709" t="s">
        <v>23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21</v>
      </c>
      <c r="G8710">
        <v>2016</v>
      </c>
      <c r="I8710" t="s">
        <v>22</v>
      </c>
      <c r="J8710" t="s">
        <v>23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21</v>
      </c>
      <c r="G8711">
        <v>2016</v>
      </c>
      <c r="I8711" t="s">
        <v>22</v>
      </c>
      <c r="J8711" t="s">
        <v>23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21</v>
      </c>
      <c r="G8712">
        <v>2016</v>
      </c>
      <c r="I8712" t="s">
        <v>22</v>
      </c>
      <c r="J8712" t="s">
        <v>23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21</v>
      </c>
      <c r="G8713">
        <v>2016</v>
      </c>
      <c r="I8713" t="s">
        <v>22</v>
      </c>
      <c r="J8713" t="s">
        <v>23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21</v>
      </c>
      <c r="G8714">
        <v>2016</v>
      </c>
      <c r="I8714" t="s">
        <v>22</v>
      </c>
      <c r="J8714" t="s">
        <v>23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21</v>
      </c>
      <c r="G8715">
        <v>2016</v>
      </c>
      <c r="I8715" t="s">
        <v>22</v>
      </c>
      <c r="J8715" t="s">
        <v>23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21</v>
      </c>
      <c r="G8716">
        <v>2016</v>
      </c>
      <c r="I8716" t="s">
        <v>22</v>
      </c>
      <c r="J8716" t="s">
        <v>23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21</v>
      </c>
      <c r="G8717">
        <v>2016</v>
      </c>
      <c r="I8717" t="s">
        <v>22</v>
      </c>
      <c r="J8717" t="s">
        <v>23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21</v>
      </c>
      <c r="G8718">
        <v>2016</v>
      </c>
      <c r="I8718" t="s">
        <v>22</v>
      </c>
      <c r="J8718" t="s">
        <v>23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21</v>
      </c>
      <c r="G8719">
        <v>2016</v>
      </c>
      <c r="I8719" t="s">
        <v>22</v>
      </c>
      <c r="J8719" t="s">
        <v>23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21</v>
      </c>
      <c r="G8720">
        <v>2016</v>
      </c>
      <c r="I8720" t="s">
        <v>22</v>
      </c>
      <c r="J8720" t="s">
        <v>23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21</v>
      </c>
      <c r="G8721">
        <v>2016</v>
      </c>
      <c r="I8721" t="s">
        <v>22</v>
      </c>
      <c r="J8721" t="s">
        <v>23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21</v>
      </c>
      <c r="G8722">
        <v>2016</v>
      </c>
      <c r="I8722" t="s">
        <v>22</v>
      </c>
      <c r="J8722" t="s">
        <v>23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21</v>
      </c>
      <c r="G8723">
        <v>2016</v>
      </c>
      <c r="I8723" t="s">
        <v>22</v>
      </c>
      <c r="J8723" t="s">
        <v>23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21</v>
      </c>
      <c r="G8724">
        <v>2016</v>
      </c>
      <c r="I8724" t="s">
        <v>22</v>
      </c>
      <c r="J8724" t="s">
        <v>23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21</v>
      </c>
      <c r="G8725">
        <v>2016</v>
      </c>
      <c r="I8725" t="s">
        <v>22</v>
      </c>
      <c r="J8725" t="s">
        <v>23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21</v>
      </c>
      <c r="G8726">
        <v>2016</v>
      </c>
      <c r="I8726" t="s">
        <v>22</v>
      </c>
      <c r="J8726" t="s">
        <v>23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21</v>
      </c>
      <c r="G8727">
        <v>2016</v>
      </c>
      <c r="I8727" t="s">
        <v>22</v>
      </c>
      <c r="J8727" t="s">
        <v>23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21</v>
      </c>
      <c r="G8728">
        <v>2016</v>
      </c>
      <c r="I8728" t="s">
        <v>22</v>
      </c>
      <c r="J8728" t="s">
        <v>23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21</v>
      </c>
      <c r="G8729">
        <v>2016</v>
      </c>
      <c r="I8729" t="s">
        <v>22</v>
      </c>
      <c r="J8729" t="s">
        <v>23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21</v>
      </c>
      <c r="G8730">
        <v>2016</v>
      </c>
      <c r="I8730" t="s">
        <v>22</v>
      </c>
      <c r="J8730" t="s">
        <v>23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21</v>
      </c>
      <c r="G8731">
        <v>2016</v>
      </c>
      <c r="I8731" t="s">
        <v>22</v>
      </c>
      <c r="J8731" t="s">
        <v>23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21</v>
      </c>
      <c r="G8732">
        <v>2016</v>
      </c>
      <c r="I8732" t="s">
        <v>22</v>
      </c>
      <c r="J8732" t="s">
        <v>23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21</v>
      </c>
      <c r="G8733">
        <v>2016</v>
      </c>
      <c r="I8733" t="s">
        <v>22</v>
      </c>
      <c r="J8733" t="s">
        <v>23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21</v>
      </c>
      <c r="G8734">
        <v>2016</v>
      </c>
      <c r="I8734" t="s">
        <v>22</v>
      </c>
      <c r="J8734" t="s">
        <v>23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21</v>
      </c>
      <c r="G8735">
        <v>2016</v>
      </c>
      <c r="I8735" t="s">
        <v>22</v>
      </c>
      <c r="J8735" t="s">
        <v>23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21</v>
      </c>
      <c r="G8736">
        <v>2016</v>
      </c>
      <c r="I8736" t="s">
        <v>22</v>
      </c>
      <c r="J8736" t="s">
        <v>23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21</v>
      </c>
      <c r="G8737">
        <v>2016</v>
      </c>
      <c r="I8737" t="s">
        <v>22</v>
      </c>
      <c r="J8737" t="s">
        <v>23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21</v>
      </c>
      <c r="G8738">
        <v>2016</v>
      </c>
      <c r="I8738" t="s">
        <v>22</v>
      </c>
      <c r="J8738" t="s">
        <v>23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21</v>
      </c>
      <c r="G8739">
        <v>2016</v>
      </c>
      <c r="I8739" t="s">
        <v>22</v>
      </c>
      <c r="J8739" t="s">
        <v>23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21</v>
      </c>
      <c r="G8740">
        <v>2016</v>
      </c>
      <c r="I8740" t="s">
        <v>22</v>
      </c>
      <c r="J8740" t="s">
        <v>23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21</v>
      </c>
      <c r="G8741">
        <v>2016</v>
      </c>
      <c r="I8741" t="s">
        <v>22</v>
      </c>
      <c r="J8741" t="s">
        <v>23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21</v>
      </c>
      <c r="G8742">
        <v>2016</v>
      </c>
      <c r="I8742" t="s">
        <v>22</v>
      </c>
      <c r="J8742" t="s">
        <v>23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21</v>
      </c>
      <c r="G8743">
        <v>2016</v>
      </c>
      <c r="I8743" t="s">
        <v>22</v>
      </c>
      <c r="J8743" t="s">
        <v>23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21</v>
      </c>
      <c r="G8744">
        <v>2016</v>
      </c>
      <c r="I8744" t="s">
        <v>22</v>
      </c>
      <c r="J8744" t="s">
        <v>23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21</v>
      </c>
      <c r="G8745">
        <v>2016</v>
      </c>
      <c r="I8745" t="s">
        <v>22</v>
      </c>
      <c r="J8745" t="s">
        <v>23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21</v>
      </c>
      <c r="G8746">
        <v>2016</v>
      </c>
      <c r="I8746" t="s">
        <v>22</v>
      </c>
      <c r="J8746" t="s">
        <v>23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21</v>
      </c>
      <c r="G8747">
        <v>2016</v>
      </c>
      <c r="I8747" t="s">
        <v>22</v>
      </c>
      <c r="J8747" t="s">
        <v>23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21</v>
      </c>
      <c r="G8748">
        <v>2016</v>
      </c>
      <c r="I8748" t="s">
        <v>22</v>
      </c>
      <c r="J8748" t="s">
        <v>23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21</v>
      </c>
      <c r="G8749">
        <v>2016</v>
      </c>
      <c r="I8749" t="s">
        <v>22</v>
      </c>
      <c r="J8749" t="s">
        <v>23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21</v>
      </c>
      <c r="G8750">
        <v>2016</v>
      </c>
      <c r="I8750" t="s">
        <v>22</v>
      </c>
      <c r="J8750" t="s">
        <v>23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21</v>
      </c>
      <c r="G8751">
        <v>2016</v>
      </c>
      <c r="I8751" t="s">
        <v>22</v>
      </c>
      <c r="J8751" t="s">
        <v>23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21</v>
      </c>
      <c r="G8752">
        <v>2016</v>
      </c>
      <c r="I8752" t="s">
        <v>22</v>
      </c>
      <c r="J8752" t="s">
        <v>23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21</v>
      </c>
      <c r="G8753">
        <v>2016</v>
      </c>
      <c r="I8753" t="s">
        <v>22</v>
      </c>
      <c r="J8753" t="s">
        <v>23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21</v>
      </c>
      <c r="G8754">
        <v>2016</v>
      </c>
      <c r="I8754" t="s">
        <v>22</v>
      </c>
      <c r="J8754" t="s">
        <v>23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21</v>
      </c>
      <c r="G8755">
        <v>2016</v>
      </c>
      <c r="I8755" t="s">
        <v>22</v>
      </c>
      <c r="J8755" t="s">
        <v>23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21</v>
      </c>
      <c r="G8756">
        <v>2016</v>
      </c>
      <c r="I8756" t="s">
        <v>22</v>
      </c>
      <c r="J8756" t="s">
        <v>23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21</v>
      </c>
      <c r="G8757">
        <v>2016</v>
      </c>
      <c r="I8757" t="s">
        <v>22</v>
      </c>
      <c r="J8757" t="s">
        <v>23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21</v>
      </c>
      <c r="G8758">
        <v>2016</v>
      </c>
      <c r="I8758" t="s">
        <v>22</v>
      </c>
      <c r="J8758" t="s">
        <v>23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21</v>
      </c>
      <c r="G8759">
        <v>2016</v>
      </c>
      <c r="I8759" t="s">
        <v>22</v>
      </c>
      <c r="J8759" t="s">
        <v>23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21</v>
      </c>
      <c r="G8760">
        <v>2016</v>
      </c>
      <c r="I8760" t="s">
        <v>22</v>
      </c>
      <c r="J8760" t="s">
        <v>23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21</v>
      </c>
      <c r="G8761">
        <v>2016</v>
      </c>
      <c r="I8761" t="s">
        <v>22</v>
      </c>
      <c r="J8761" t="s">
        <v>23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21</v>
      </c>
      <c r="G8762">
        <v>2016</v>
      </c>
      <c r="I8762" t="s">
        <v>22</v>
      </c>
      <c r="J8762" t="s">
        <v>23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21</v>
      </c>
      <c r="G8763">
        <v>2016</v>
      </c>
      <c r="I8763" t="s">
        <v>22</v>
      </c>
      <c r="J8763" t="s">
        <v>23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21</v>
      </c>
      <c r="G8764">
        <v>2016</v>
      </c>
      <c r="I8764" t="s">
        <v>22</v>
      </c>
      <c r="J8764" t="s">
        <v>23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21</v>
      </c>
      <c r="G8765">
        <v>2016</v>
      </c>
      <c r="I8765" t="s">
        <v>22</v>
      </c>
      <c r="J8765" t="s">
        <v>23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21</v>
      </c>
      <c r="G8766">
        <v>2016</v>
      </c>
      <c r="I8766" t="s">
        <v>22</v>
      </c>
      <c r="J8766" t="s">
        <v>23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21</v>
      </c>
      <c r="G8767">
        <v>2016</v>
      </c>
      <c r="I8767" t="s">
        <v>22</v>
      </c>
      <c r="J8767" t="s">
        <v>23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21</v>
      </c>
      <c r="G8768">
        <v>2016</v>
      </c>
      <c r="I8768" t="s">
        <v>22</v>
      </c>
      <c r="J8768" t="s">
        <v>23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21</v>
      </c>
      <c r="G8769">
        <v>2016</v>
      </c>
      <c r="I8769" t="s">
        <v>22</v>
      </c>
      <c r="J8769" t="s">
        <v>23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21</v>
      </c>
      <c r="G8770">
        <v>2016</v>
      </c>
      <c r="I8770" t="s">
        <v>22</v>
      </c>
      <c r="J8770" t="s">
        <v>23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21</v>
      </c>
      <c r="G8771">
        <v>2016</v>
      </c>
      <c r="I8771" t="s">
        <v>22</v>
      </c>
      <c r="J8771" t="s">
        <v>23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21</v>
      </c>
      <c r="G8772">
        <v>2016</v>
      </c>
      <c r="I8772" t="s">
        <v>22</v>
      </c>
      <c r="J8772" t="s">
        <v>23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21</v>
      </c>
      <c r="G8773">
        <v>2016</v>
      </c>
      <c r="I8773" t="s">
        <v>22</v>
      </c>
      <c r="J8773" t="s">
        <v>23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21</v>
      </c>
      <c r="G8774">
        <v>2016</v>
      </c>
      <c r="I8774" t="s">
        <v>22</v>
      </c>
      <c r="J8774" t="s">
        <v>23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21</v>
      </c>
      <c r="G8775">
        <v>2016</v>
      </c>
      <c r="I8775" t="s">
        <v>22</v>
      </c>
      <c r="J8775" t="s">
        <v>23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21</v>
      </c>
      <c r="G8776">
        <v>2016</v>
      </c>
      <c r="I8776" t="s">
        <v>22</v>
      </c>
      <c r="J8776" t="s">
        <v>23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21</v>
      </c>
      <c r="G8777">
        <v>2016</v>
      </c>
      <c r="I8777" t="s">
        <v>22</v>
      </c>
      <c r="J8777" t="s">
        <v>23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21</v>
      </c>
      <c r="G8778">
        <v>2016</v>
      </c>
      <c r="I8778" t="s">
        <v>22</v>
      </c>
      <c r="J8778" t="s">
        <v>23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21</v>
      </c>
      <c r="G8779">
        <v>2016</v>
      </c>
      <c r="I8779" t="s">
        <v>22</v>
      </c>
      <c r="J8779" t="s">
        <v>23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21</v>
      </c>
      <c r="G8780">
        <v>2016</v>
      </c>
      <c r="I8780" t="s">
        <v>22</v>
      </c>
      <c r="J8780" t="s">
        <v>23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21</v>
      </c>
      <c r="G8781">
        <v>2016</v>
      </c>
      <c r="I8781" t="s">
        <v>22</v>
      </c>
      <c r="J8781" t="s">
        <v>23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21</v>
      </c>
      <c r="G8782">
        <v>2016</v>
      </c>
      <c r="I8782" t="s">
        <v>22</v>
      </c>
      <c r="J8782" t="s">
        <v>23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21</v>
      </c>
      <c r="G8783">
        <v>2016</v>
      </c>
      <c r="I8783" t="s">
        <v>22</v>
      </c>
      <c r="J8783" t="s">
        <v>23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21</v>
      </c>
      <c r="G8784">
        <v>2016</v>
      </c>
      <c r="I8784" t="s">
        <v>22</v>
      </c>
      <c r="J8784" t="s">
        <v>23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21</v>
      </c>
      <c r="G8785">
        <v>2016</v>
      </c>
      <c r="I8785" t="s">
        <v>22</v>
      </c>
      <c r="J8785" t="s">
        <v>23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21</v>
      </c>
      <c r="G8786">
        <v>2016</v>
      </c>
      <c r="I8786" t="s">
        <v>22</v>
      </c>
      <c r="J8786" t="s">
        <v>23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21</v>
      </c>
      <c r="G8787">
        <v>2016</v>
      </c>
      <c r="I8787" t="s">
        <v>22</v>
      </c>
      <c r="J8787" t="s">
        <v>23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21</v>
      </c>
      <c r="G8788">
        <v>2016</v>
      </c>
      <c r="I8788" t="s">
        <v>22</v>
      </c>
      <c r="J8788" t="s">
        <v>23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21</v>
      </c>
      <c r="G8789">
        <v>2016</v>
      </c>
      <c r="I8789" t="s">
        <v>22</v>
      </c>
      <c r="J8789" t="s">
        <v>23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21</v>
      </c>
      <c r="G8790">
        <v>2016</v>
      </c>
      <c r="I8790" t="s">
        <v>22</v>
      </c>
      <c r="J8790" t="s">
        <v>23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21</v>
      </c>
      <c r="G8791">
        <v>2016</v>
      </c>
      <c r="I8791" t="s">
        <v>22</v>
      </c>
      <c r="J8791" t="s">
        <v>23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21</v>
      </c>
      <c r="G8792">
        <v>2016</v>
      </c>
      <c r="I8792" t="s">
        <v>22</v>
      </c>
      <c r="J8792" t="s">
        <v>23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21</v>
      </c>
      <c r="G8793">
        <v>2016</v>
      </c>
      <c r="I8793" t="s">
        <v>22</v>
      </c>
      <c r="J8793" t="s">
        <v>23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21</v>
      </c>
      <c r="G8794">
        <v>2016</v>
      </c>
      <c r="I8794" t="s">
        <v>22</v>
      </c>
      <c r="J8794" t="s">
        <v>23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21</v>
      </c>
      <c r="G8795">
        <v>2016</v>
      </c>
      <c r="I8795" t="s">
        <v>22</v>
      </c>
      <c r="J8795" t="s">
        <v>23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21</v>
      </c>
      <c r="G8796">
        <v>2016</v>
      </c>
      <c r="I8796" t="s">
        <v>22</v>
      </c>
      <c r="J8796" t="s">
        <v>23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21</v>
      </c>
      <c r="G8797">
        <v>2016</v>
      </c>
      <c r="I8797" t="s">
        <v>22</v>
      </c>
      <c r="J8797" t="s">
        <v>23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21</v>
      </c>
      <c r="G8798">
        <v>2016</v>
      </c>
      <c r="I8798" t="s">
        <v>22</v>
      </c>
      <c r="J8798" t="s">
        <v>23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21</v>
      </c>
      <c r="G8799">
        <v>2016</v>
      </c>
      <c r="I8799" t="s">
        <v>22</v>
      </c>
      <c r="J8799" t="s">
        <v>23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21</v>
      </c>
      <c r="G8800">
        <v>2016</v>
      </c>
      <c r="I8800" t="s">
        <v>22</v>
      </c>
      <c r="J8800" t="s">
        <v>23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21</v>
      </c>
      <c r="G8801">
        <v>2016</v>
      </c>
      <c r="I8801" t="s">
        <v>22</v>
      </c>
      <c r="J8801" t="s">
        <v>23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21</v>
      </c>
      <c r="G8802">
        <v>2016</v>
      </c>
      <c r="I8802" t="s">
        <v>22</v>
      </c>
      <c r="J8802" t="s">
        <v>23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21</v>
      </c>
      <c r="G8803">
        <v>2016</v>
      </c>
      <c r="I8803" t="s">
        <v>22</v>
      </c>
      <c r="J8803" t="s">
        <v>23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21</v>
      </c>
      <c r="G8804">
        <v>2016</v>
      </c>
      <c r="I8804" t="s">
        <v>22</v>
      </c>
      <c r="J8804" t="s">
        <v>23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21</v>
      </c>
      <c r="G8805">
        <v>2016</v>
      </c>
      <c r="I8805" t="s">
        <v>22</v>
      </c>
      <c r="J8805" t="s">
        <v>23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21</v>
      </c>
      <c r="G8806">
        <v>2016</v>
      </c>
      <c r="I8806" t="s">
        <v>22</v>
      </c>
      <c r="J8806" t="s">
        <v>23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21</v>
      </c>
      <c r="G8807">
        <v>2016</v>
      </c>
      <c r="I8807" t="s">
        <v>22</v>
      </c>
      <c r="J8807" t="s">
        <v>23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21</v>
      </c>
      <c r="G8808">
        <v>2016</v>
      </c>
      <c r="I8808" t="s">
        <v>22</v>
      </c>
      <c r="J8808" t="s">
        <v>23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21</v>
      </c>
      <c r="G8809">
        <v>2016</v>
      </c>
      <c r="I8809" t="s">
        <v>22</v>
      </c>
      <c r="J8809" t="s">
        <v>23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21</v>
      </c>
      <c r="G8810">
        <v>2016</v>
      </c>
      <c r="I8810" t="s">
        <v>22</v>
      </c>
      <c r="J8810" t="s">
        <v>23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 t="s">
        <v>21</v>
      </c>
      <c r="G8811">
        <v>2016</v>
      </c>
      <c r="I8811" t="s">
        <v>22</v>
      </c>
      <c r="J8811" t="s">
        <v>23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21</v>
      </c>
      <c r="G8812">
        <v>2016</v>
      </c>
      <c r="I8812" t="s">
        <v>22</v>
      </c>
      <c r="J8812" t="s">
        <v>23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21</v>
      </c>
      <c r="G8813">
        <v>2016</v>
      </c>
      <c r="I8813" t="s">
        <v>22</v>
      </c>
      <c r="J8813" t="s">
        <v>23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21</v>
      </c>
      <c r="G8814">
        <v>2016</v>
      </c>
      <c r="I8814" t="s">
        <v>22</v>
      </c>
      <c r="J8814" t="s">
        <v>23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21</v>
      </c>
      <c r="G8815">
        <v>2016</v>
      </c>
      <c r="I8815" t="s">
        <v>22</v>
      </c>
      <c r="J8815" t="s">
        <v>23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21</v>
      </c>
      <c r="G8816">
        <v>2016</v>
      </c>
      <c r="I8816" t="s">
        <v>22</v>
      </c>
      <c r="J8816" t="s">
        <v>23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21</v>
      </c>
      <c r="G8817">
        <v>2016</v>
      </c>
      <c r="I8817" t="s">
        <v>22</v>
      </c>
      <c r="J8817" t="s">
        <v>23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21</v>
      </c>
      <c r="G8818">
        <v>2016</v>
      </c>
      <c r="I8818" t="s">
        <v>22</v>
      </c>
      <c r="J8818" t="s">
        <v>23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21</v>
      </c>
      <c r="G8819">
        <v>2016</v>
      </c>
      <c r="I8819" t="s">
        <v>22</v>
      </c>
      <c r="J8819" t="s">
        <v>23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21</v>
      </c>
      <c r="G8820">
        <v>2016</v>
      </c>
      <c r="I8820" t="s">
        <v>22</v>
      </c>
      <c r="J8820" t="s">
        <v>23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21</v>
      </c>
      <c r="G8821">
        <v>2016</v>
      </c>
      <c r="I8821" t="s">
        <v>22</v>
      </c>
      <c r="J8821" t="s">
        <v>23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21</v>
      </c>
      <c r="G8822">
        <v>2016</v>
      </c>
      <c r="I8822" t="s">
        <v>22</v>
      </c>
      <c r="J8822" t="s">
        <v>23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21</v>
      </c>
      <c r="G8823">
        <v>2016</v>
      </c>
      <c r="I8823" t="s">
        <v>22</v>
      </c>
      <c r="J8823" t="s">
        <v>23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21</v>
      </c>
      <c r="G8824">
        <v>2016</v>
      </c>
      <c r="I8824" t="s">
        <v>22</v>
      </c>
      <c r="J8824" t="s">
        <v>23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21</v>
      </c>
      <c r="G8825">
        <v>2016</v>
      </c>
      <c r="I8825" t="s">
        <v>22</v>
      </c>
      <c r="J8825" t="s">
        <v>23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21</v>
      </c>
      <c r="G8826">
        <v>2016</v>
      </c>
      <c r="I8826" t="s">
        <v>22</v>
      </c>
      <c r="J8826" t="s">
        <v>23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21</v>
      </c>
      <c r="G8827">
        <v>2016</v>
      </c>
      <c r="I8827" t="s">
        <v>22</v>
      </c>
      <c r="J8827" t="s">
        <v>23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21</v>
      </c>
      <c r="G8828">
        <v>2016</v>
      </c>
      <c r="I8828" t="s">
        <v>22</v>
      </c>
      <c r="J8828" t="s">
        <v>23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21</v>
      </c>
      <c r="G8829">
        <v>2016</v>
      </c>
      <c r="I8829" t="s">
        <v>22</v>
      </c>
      <c r="J8829" t="s">
        <v>23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21</v>
      </c>
      <c r="G8830">
        <v>2016</v>
      </c>
      <c r="I8830" t="s">
        <v>22</v>
      </c>
      <c r="J8830" t="s">
        <v>23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21</v>
      </c>
      <c r="G8831">
        <v>2016</v>
      </c>
      <c r="I8831" t="s">
        <v>22</v>
      </c>
      <c r="J8831" t="s">
        <v>23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21</v>
      </c>
      <c r="G8832">
        <v>2016</v>
      </c>
      <c r="I8832" t="s">
        <v>22</v>
      </c>
      <c r="J8832" t="s">
        <v>23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21</v>
      </c>
      <c r="G8833">
        <v>2016</v>
      </c>
      <c r="I8833" t="s">
        <v>22</v>
      </c>
      <c r="J8833" t="s">
        <v>23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21</v>
      </c>
      <c r="G8834">
        <v>2016</v>
      </c>
      <c r="I8834" t="s">
        <v>22</v>
      </c>
      <c r="J8834" t="s">
        <v>23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21</v>
      </c>
      <c r="G8835">
        <v>2016</v>
      </c>
      <c r="I8835" t="s">
        <v>22</v>
      </c>
      <c r="J8835" t="s">
        <v>23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21</v>
      </c>
      <c r="G8836">
        <v>2016</v>
      </c>
      <c r="I8836" t="s">
        <v>22</v>
      </c>
      <c r="J8836" t="s">
        <v>23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21</v>
      </c>
      <c r="G8837">
        <v>2016</v>
      </c>
      <c r="I8837" t="s">
        <v>22</v>
      </c>
      <c r="J8837" t="s">
        <v>23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21</v>
      </c>
      <c r="G8838">
        <v>2016</v>
      </c>
      <c r="I8838" t="s">
        <v>22</v>
      </c>
      <c r="J8838" t="s">
        <v>23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21</v>
      </c>
      <c r="G8839">
        <v>2016</v>
      </c>
      <c r="I8839" t="s">
        <v>22</v>
      </c>
      <c r="J8839" t="s">
        <v>23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21</v>
      </c>
      <c r="G8840">
        <v>2016</v>
      </c>
      <c r="I8840" t="s">
        <v>22</v>
      </c>
      <c r="J8840" t="s">
        <v>23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21</v>
      </c>
      <c r="G8841">
        <v>2016</v>
      </c>
      <c r="I8841" t="s">
        <v>22</v>
      </c>
      <c r="J8841" t="s">
        <v>23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21</v>
      </c>
      <c r="G8842">
        <v>2016</v>
      </c>
      <c r="I8842" t="s">
        <v>22</v>
      </c>
      <c r="J8842" t="s">
        <v>23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21</v>
      </c>
      <c r="G8843">
        <v>2016</v>
      </c>
      <c r="I8843" t="s">
        <v>22</v>
      </c>
      <c r="J8843" t="s">
        <v>23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21</v>
      </c>
      <c r="G8844">
        <v>2016</v>
      </c>
      <c r="I8844" t="s">
        <v>22</v>
      </c>
      <c r="J8844" t="s">
        <v>23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21</v>
      </c>
      <c r="G8845">
        <v>2016</v>
      </c>
      <c r="I8845" t="s">
        <v>22</v>
      </c>
      <c r="J8845" t="s">
        <v>23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21</v>
      </c>
      <c r="G8846">
        <v>2016</v>
      </c>
      <c r="I8846" t="s">
        <v>22</v>
      </c>
      <c r="J8846" t="s">
        <v>23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21</v>
      </c>
      <c r="G8847">
        <v>2016</v>
      </c>
      <c r="I8847" t="s">
        <v>22</v>
      </c>
      <c r="J8847" t="s">
        <v>23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21</v>
      </c>
      <c r="G8848">
        <v>2016</v>
      </c>
      <c r="I8848" t="s">
        <v>22</v>
      </c>
      <c r="J8848" t="s">
        <v>23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21</v>
      </c>
      <c r="G8849">
        <v>2016</v>
      </c>
      <c r="I8849" t="s">
        <v>22</v>
      </c>
      <c r="J8849" t="s">
        <v>23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21</v>
      </c>
      <c r="G8850">
        <v>2016</v>
      </c>
      <c r="I8850" t="s">
        <v>22</v>
      </c>
      <c r="J8850" t="s">
        <v>23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21</v>
      </c>
      <c r="G8851">
        <v>2016</v>
      </c>
      <c r="I8851" t="s">
        <v>22</v>
      </c>
      <c r="J8851" t="s">
        <v>23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21</v>
      </c>
      <c r="G8852">
        <v>2016</v>
      </c>
      <c r="I8852" t="s">
        <v>22</v>
      </c>
      <c r="J8852" t="s">
        <v>23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21</v>
      </c>
      <c r="G8853">
        <v>2016</v>
      </c>
      <c r="I8853" t="s">
        <v>22</v>
      </c>
      <c r="J8853" t="s">
        <v>23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21</v>
      </c>
      <c r="G8854">
        <v>2016</v>
      </c>
      <c r="I8854" t="s">
        <v>22</v>
      </c>
      <c r="J8854" t="s">
        <v>23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21</v>
      </c>
      <c r="G8855">
        <v>2016</v>
      </c>
      <c r="I8855" t="s">
        <v>22</v>
      </c>
      <c r="J8855" t="s">
        <v>23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21</v>
      </c>
      <c r="G8856">
        <v>2016</v>
      </c>
      <c r="I8856" t="s">
        <v>22</v>
      </c>
      <c r="J8856" t="s">
        <v>23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21</v>
      </c>
      <c r="G8857">
        <v>2016</v>
      </c>
      <c r="I8857" t="s">
        <v>22</v>
      </c>
      <c r="J8857" t="s">
        <v>23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21</v>
      </c>
      <c r="G8858">
        <v>2016</v>
      </c>
      <c r="I8858" t="s">
        <v>22</v>
      </c>
      <c r="J8858" t="s">
        <v>23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21</v>
      </c>
      <c r="G8859">
        <v>2016</v>
      </c>
      <c r="I8859" t="s">
        <v>22</v>
      </c>
      <c r="J8859" t="s">
        <v>23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21</v>
      </c>
      <c r="G8860">
        <v>2016</v>
      </c>
      <c r="I8860" t="s">
        <v>22</v>
      </c>
      <c r="J8860" t="s">
        <v>23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21</v>
      </c>
      <c r="G8861">
        <v>2016</v>
      </c>
      <c r="I8861" t="s">
        <v>22</v>
      </c>
      <c r="J8861" t="s">
        <v>23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21</v>
      </c>
      <c r="G8862">
        <v>2016</v>
      </c>
      <c r="I8862" t="s">
        <v>22</v>
      </c>
      <c r="J8862" t="s">
        <v>23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21</v>
      </c>
      <c r="G8863">
        <v>2016</v>
      </c>
      <c r="I8863" t="s">
        <v>22</v>
      </c>
      <c r="J8863" t="s">
        <v>23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21</v>
      </c>
      <c r="G8864">
        <v>2016</v>
      </c>
      <c r="I8864" t="s">
        <v>22</v>
      </c>
      <c r="J8864" t="s">
        <v>23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21</v>
      </c>
      <c r="G8865">
        <v>2016</v>
      </c>
      <c r="I8865" t="s">
        <v>22</v>
      </c>
      <c r="J8865" t="s">
        <v>23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21</v>
      </c>
      <c r="G8866">
        <v>2016</v>
      </c>
      <c r="I8866" t="s">
        <v>22</v>
      </c>
      <c r="J8866" t="s">
        <v>23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21</v>
      </c>
      <c r="G8867">
        <v>2016</v>
      </c>
      <c r="I8867" t="s">
        <v>22</v>
      </c>
      <c r="J8867" t="s">
        <v>23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21</v>
      </c>
      <c r="G8868">
        <v>2016</v>
      </c>
      <c r="I8868" t="s">
        <v>22</v>
      </c>
      <c r="J8868" t="s">
        <v>23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21</v>
      </c>
      <c r="G8869">
        <v>2016</v>
      </c>
      <c r="I8869" t="s">
        <v>22</v>
      </c>
      <c r="J8869" t="s">
        <v>23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21</v>
      </c>
      <c r="G8870">
        <v>2016</v>
      </c>
      <c r="I8870" t="s">
        <v>22</v>
      </c>
      <c r="J8870" t="s">
        <v>23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21</v>
      </c>
      <c r="G8871">
        <v>2016</v>
      </c>
      <c r="I8871" t="s">
        <v>22</v>
      </c>
      <c r="J8871" t="s">
        <v>23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21</v>
      </c>
      <c r="G8872">
        <v>2016</v>
      </c>
      <c r="I8872" t="s">
        <v>22</v>
      </c>
      <c r="J8872" t="s">
        <v>23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21</v>
      </c>
      <c r="G8873">
        <v>2016</v>
      </c>
      <c r="I8873" t="s">
        <v>22</v>
      </c>
      <c r="J8873" t="s">
        <v>23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21</v>
      </c>
      <c r="G8874">
        <v>2016</v>
      </c>
      <c r="I8874" t="s">
        <v>22</v>
      </c>
      <c r="J8874" t="s">
        <v>23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21</v>
      </c>
      <c r="G8875">
        <v>2016</v>
      </c>
      <c r="I8875" t="s">
        <v>22</v>
      </c>
      <c r="J8875" t="s">
        <v>23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21</v>
      </c>
      <c r="G8876">
        <v>2016</v>
      </c>
      <c r="I8876" t="s">
        <v>22</v>
      </c>
      <c r="J8876" t="s">
        <v>23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21</v>
      </c>
      <c r="G8877">
        <v>2016</v>
      </c>
      <c r="I8877" t="s">
        <v>22</v>
      </c>
      <c r="J8877" t="s">
        <v>23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21</v>
      </c>
      <c r="G8878">
        <v>2016</v>
      </c>
      <c r="I8878" t="s">
        <v>22</v>
      </c>
      <c r="J8878" t="s">
        <v>23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21</v>
      </c>
      <c r="G8879">
        <v>2016</v>
      </c>
      <c r="I8879" t="s">
        <v>22</v>
      </c>
      <c r="J8879" t="s">
        <v>23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21</v>
      </c>
      <c r="G8880">
        <v>2016</v>
      </c>
      <c r="I8880" t="s">
        <v>22</v>
      </c>
      <c r="J8880" t="s">
        <v>23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21</v>
      </c>
      <c r="G8881">
        <v>2016</v>
      </c>
      <c r="I8881" t="s">
        <v>22</v>
      </c>
      <c r="J8881" t="s">
        <v>23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21</v>
      </c>
      <c r="G8882">
        <v>2016</v>
      </c>
      <c r="I8882" t="s">
        <v>22</v>
      </c>
      <c r="J8882" t="s">
        <v>23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21</v>
      </c>
      <c r="G8883">
        <v>2016</v>
      </c>
      <c r="I8883" t="s">
        <v>22</v>
      </c>
      <c r="J8883" t="s">
        <v>23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21</v>
      </c>
      <c r="G8884">
        <v>2016</v>
      </c>
      <c r="I8884" t="s">
        <v>22</v>
      </c>
      <c r="J8884" t="s">
        <v>23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21</v>
      </c>
      <c r="G8885">
        <v>2016</v>
      </c>
      <c r="I8885" t="s">
        <v>22</v>
      </c>
      <c r="J8885" t="s">
        <v>23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21</v>
      </c>
      <c r="G8886">
        <v>2016</v>
      </c>
      <c r="I8886" t="s">
        <v>22</v>
      </c>
      <c r="J8886" t="s">
        <v>23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21</v>
      </c>
      <c r="G8887">
        <v>2016</v>
      </c>
      <c r="I8887" t="s">
        <v>22</v>
      </c>
      <c r="J8887" t="s">
        <v>23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21</v>
      </c>
      <c r="G8888">
        <v>2016</v>
      </c>
      <c r="I8888" t="s">
        <v>22</v>
      </c>
      <c r="J8888" t="s">
        <v>23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21</v>
      </c>
      <c r="G8889">
        <v>2016</v>
      </c>
      <c r="I8889" t="s">
        <v>22</v>
      </c>
      <c r="J8889" t="s">
        <v>23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21</v>
      </c>
      <c r="G8890">
        <v>2016</v>
      </c>
      <c r="I8890" t="s">
        <v>22</v>
      </c>
      <c r="J8890" t="s">
        <v>23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21</v>
      </c>
      <c r="G8891">
        <v>2016</v>
      </c>
      <c r="I8891" t="s">
        <v>22</v>
      </c>
      <c r="J8891" t="s">
        <v>23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21</v>
      </c>
      <c r="G8892">
        <v>2016</v>
      </c>
      <c r="I8892" t="s">
        <v>22</v>
      </c>
      <c r="J8892" t="s">
        <v>23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21</v>
      </c>
      <c r="G8893">
        <v>2016</v>
      </c>
      <c r="I8893" t="s">
        <v>22</v>
      </c>
      <c r="J8893" t="s">
        <v>23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21</v>
      </c>
      <c r="G8894">
        <v>2016</v>
      </c>
      <c r="I8894" t="s">
        <v>22</v>
      </c>
      <c r="J8894" t="s">
        <v>23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21</v>
      </c>
      <c r="G8895">
        <v>2016</v>
      </c>
      <c r="I8895" t="s">
        <v>22</v>
      </c>
      <c r="J8895" t="s">
        <v>23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21</v>
      </c>
      <c r="G8896">
        <v>2016</v>
      </c>
      <c r="I8896" t="s">
        <v>22</v>
      </c>
      <c r="J8896" t="s">
        <v>23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21</v>
      </c>
      <c r="G8897">
        <v>2016</v>
      </c>
      <c r="I8897" t="s">
        <v>22</v>
      </c>
      <c r="J8897" t="s">
        <v>23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21</v>
      </c>
      <c r="G8898">
        <v>2016</v>
      </c>
      <c r="I8898" t="s">
        <v>22</v>
      </c>
      <c r="J8898" t="s">
        <v>23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21</v>
      </c>
      <c r="G8899">
        <v>2016</v>
      </c>
      <c r="I8899" t="s">
        <v>22</v>
      </c>
      <c r="J8899" t="s">
        <v>23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21</v>
      </c>
      <c r="G8900">
        <v>2016</v>
      </c>
      <c r="I8900" t="s">
        <v>22</v>
      </c>
      <c r="J8900" t="s">
        <v>23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21</v>
      </c>
      <c r="G8901">
        <v>2016</v>
      </c>
      <c r="I8901" t="s">
        <v>22</v>
      </c>
      <c r="J8901" t="s">
        <v>23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21</v>
      </c>
      <c r="G8902">
        <v>2016</v>
      </c>
      <c r="I8902" t="s">
        <v>22</v>
      </c>
      <c r="J8902" t="s">
        <v>23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21</v>
      </c>
      <c r="G8903">
        <v>2016</v>
      </c>
      <c r="I8903" t="s">
        <v>22</v>
      </c>
      <c r="J8903" t="s">
        <v>23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21</v>
      </c>
      <c r="G8904">
        <v>2016</v>
      </c>
      <c r="I8904" t="s">
        <v>22</v>
      </c>
      <c r="J8904" t="s">
        <v>23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21</v>
      </c>
      <c r="G8905">
        <v>2016</v>
      </c>
      <c r="I8905" t="s">
        <v>22</v>
      </c>
      <c r="J8905" t="s">
        <v>23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21</v>
      </c>
      <c r="G8906">
        <v>2016</v>
      </c>
      <c r="I8906" t="s">
        <v>22</v>
      </c>
      <c r="J8906" t="s">
        <v>23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21</v>
      </c>
      <c r="G8907">
        <v>2016</v>
      </c>
      <c r="I8907" t="s">
        <v>22</v>
      </c>
      <c r="J8907" t="s">
        <v>23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21</v>
      </c>
      <c r="G8908">
        <v>2016</v>
      </c>
      <c r="I8908" t="s">
        <v>22</v>
      </c>
      <c r="J8908" t="s">
        <v>23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21</v>
      </c>
      <c r="G8909">
        <v>2016</v>
      </c>
      <c r="I8909" t="s">
        <v>22</v>
      </c>
      <c r="J8909" t="s">
        <v>23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21</v>
      </c>
      <c r="G8910">
        <v>2016</v>
      </c>
      <c r="I8910" t="s">
        <v>22</v>
      </c>
      <c r="J8910" t="s">
        <v>23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21</v>
      </c>
      <c r="G8911">
        <v>2016</v>
      </c>
      <c r="I8911" t="s">
        <v>22</v>
      </c>
      <c r="J8911" t="s">
        <v>23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21</v>
      </c>
      <c r="G8912">
        <v>2016</v>
      </c>
      <c r="I8912" t="s">
        <v>22</v>
      </c>
      <c r="J8912" t="s">
        <v>23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21</v>
      </c>
      <c r="G8913">
        <v>2016</v>
      </c>
      <c r="I8913" t="s">
        <v>22</v>
      </c>
      <c r="J8913" t="s">
        <v>23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21</v>
      </c>
      <c r="G8914">
        <v>2016</v>
      </c>
      <c r="I8914" t="s">
        <v>22</v>
      </c>
      <c r="J8914" t="s">
        <v>23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21</v>
      </c>
      <c r="G8915">
        <v>2016</v>
      </c>
      <c r="I8915" t="s">
        <v>22</v>
      </c>
      <c r="J8915" t="s">
        <v>23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21</v>
      </c>
      <c r="G8916">
        <v>2016</v>
      </c>
      <c r="I8916" t="s">
        <v>22</v>
      </c>
      <c r="J8916" t="s">
        <v>23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21</v>
      </c>
      <c r="G8917">
        <v>2016</v>
      </c>
      <c r="I8917" t="s">
        <v>22</v>
      </c>
      <c r="J8917" t="s">
        <v>23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21</v>
      </c>
      <c r="G8918">
        <v>2016</v>
      </c>
      <c r="I8918" t="s">
        <v>22</v>
      </c>
      <c r="J8918" t="s">
        <v>23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21</v>
      </c>
      <c r="G8919">
        <v>2016</v>
      </c>
      <c r="I8919" t="s">
        <v>22</v>
      </c>
      <c r="J8919" t="s">
        <v>23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21</v>
      </c>
      <c r="G8920">
        <v>2016</v>
      </c>
      <c r="I8920" t="s">
        <v>22</v>
      </c>
      <c r="J8920" t="s">
        <v>23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21</v>
      </c>
      <c r="G8921">
        <v>2016</v>
      </c>
      <c r="I8921" t="s">
        <v>22</v>
      </c>
      <c r="J8921" t="s">
        <v>23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21</v>
      </c>
      <c r="G8922">
        <v>2016</v>
      </c>
      <c r="I8922" t="s">
        <v>22</v>
      </c>
      <c r="J8922" t="s">
        <v>23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21</v>
      </c>
      <c r="G8923">
        <v>2016</v>
      </c>
      <c r="I8923" t="s">
        <v>22</v>
      </c>
      <c r="J8923" t="s">
        <v>23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21</v>
      </c>
      <c r="G8924">
        <v>2016</v>
      </c>
      <c r="I8924" t="s">
        <v>22</v>
      </c>
      <c r="J8924" t="s">
        <v>23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21</v>
      </c>
      <c r="G8925">
        <v>2016</v>
      </c>
      <c r="I8925" t="s">
        <v>22</v>
      </c>
      <c r="J8925" t="s">
        <v>23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21</v>
      </c>
      <c r="G8926">
        <v>2016</v>
      </c>
      <c r="I8926" t="s">
        <v>22</v>
      </c>
      <c r="J8926" t="s">
        <v>23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21</v>
      </c>
      <c r="G8927">
        <v>2016</v>
      </c>
      <c r="I8927" t="s">
        <v>22</v>
      </c>
      <c r="J8927" t="s">
        <v>23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21</v>
      </c>
      <c r="G8928">
        <v>2016</v>
      </c>
      <c r="I8928" t="s">
        <v>22</v>
      </c>
      <c r="J8928" t="s">
        <v>23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21</v>
      </c>
      <c r="G8929">
        <v>2016</v>
      </c>
      <c r="I8929" t="s">
        <v>22</v>
      </c>
      <c r="J8929" t="s">
        <v>23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21</v>
      </c>
      <c r="G8930">
        <v>2016</v>
      </c>
      <c r="I8930" t="s">
        <v>22</v>
      </c>
      <c r="J8930" t="s">
        <v>23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21</v>
      </c>
      <c r="G8931">
        <v>2016</v>
      </c>
      <c r="I8931" t="s">
        <v>22</v>
      </c>
      <c r="J8931" t="s">
        <v>23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21</v>
      </c>
      <c r="G8932">
        <v>2016</v>
      </c>
      <c r="I8932" t="s">
        <v>22</v>
      </c>
      <c r="J8932" t="s">
        <v>23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21</v>
      </c>
      <c r="G8933">
        <v>2016</v>
      </c>
      <c r="I8933" t="s">
        <v>22</v>
      </c>
      <c r="J8933" t="s">
        <v>23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21</v>
      </c>
      <c r="G8934">
        <v>2016</v>
      </c>
      <c r="I8934" t="s">
        <v>22</v>
      </c>
      <c r="J8934" t="s">
        <v>23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21</v>
      </c>
      <c r="G8935">
        <v>2016</v>
      </c>
      <c r="I8935" t="s">
        <v>22</v>
      </c>
      <c r="J8935" t="s">
        <v>23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21</v>
      </c>
      <c r="G8936">
        <v>2016</v>
      </c>
      <c r="I8936" t="s">
        <v>22</v>
      </c>
      <c r="J8936" t="s">
        <v>23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21</v>
      </c>
      <c r="G8937">
        <v>2016</v>
      </c>
      <c r="I8937" t="s">
        <v>22</v>
      </c>
      <c r="J8937" t="s">
        <v>23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21</v>
      </c>
      <c r="G8938">
        <v>2016</v>
      </c>
      <c r="I8938" t="s">
        <v>22</v>
      </c>
      <c r="J8938" t="s">
        <v>23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21</v>
      </c>
      <c r="G8939">
        <v>2016</v>
      </c>
      <c r="I8939" t="s">
        <v>22</v>
      </c>
      <c r="J8939" t="s">
        <v>23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21</v>
      </c>
      <c r="G8940">
        <v>2016</v>
      </c>
      <c r="I8940" t="s">
        <v>22</v>
      </c>
      <c r="J8940" t="s">
        <v>23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21</v>
      </c>
      <c r="G8941">
        <v>2016</v>
      </c>
      <c r="I8941" t="s">
        <v>22</v>
      </c>
      <c r="J8941" t="s">
        <v>23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21</v>
      </c>
      <c r="G8942">
        <v>2016</v>
      </c>
      <c r="I8942" t="s">
        <v>22</v>
      </c>
      <c r="J8942" t="s">
        <v>23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21</v>
      </c>
      <c r="G8943">
        <v>2016</v>
      </c>
      <c r="I8943" t="s">
        <v>22</v>
      </c>
      <c r="J8943" t="s">
        <v>23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21</v>
      </c>
      <c r="G8944">
        <v>2016</v>
      </c>
      <c r="I8944" t="s">
        <v>22</v>
      </c>
      <c r="J8944" t="s">
        <v>23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21</v>
      </c>
      <c r="G8945">
        <v>2016</v>
      </c>
      <c r="I8945" t="s">
        <v>22</v>
      </c>
      <c r="J8945" t="s">
        <v>23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21</v>
      </c>
      <c r="G8946">
        <v>2016</v>
      </c>
      <c r="I8946" t="s">
        <v>22</v>
      </c>
      <c r="J8946" t="s">
        <v>23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21</v>
      </c>
      <c r="G8947">
        <v>2016</v>
      </c>
      <c r="I8947" t="s">
        <v>22</v>
      </c>
      <c r="J8947" t="s">
        <v>23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21</v>
      </c>
      <c r="G8948">
        <v>2016</v>
      </c>
      <c r="I8948" t="s">
        <v>22</v>
      </c>
      <c r="J8948" t="s">
        <v>23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 t="s">
        <v>21</v>
      </c>
      <c r="G8949">
        <v>2016</v>
      </c>
      <c r="I8949" t="s">
        <v>22</v>
      </c>
      <c r="J8949" t="s">
        <v>23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21</v>
      </c>
      <c r="G8950">
        <v>2016</v>
      </c>
      <c r="I8950" t="s">
        <v>22</v>
      </c>
      <c r="J8950" t="s">
        <v>23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21</v>
      </c>
      <c r="G8951">
        <v>2016</v>
      </c>
      <c r="I8951" t="s">
        <v>22</v>
      </c>
      <c r="J8951" t="s">
        <v>23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21</v>
      </c>
      <c r="G8952">
        <v>2016</v>
      </c>
      <c r="I8952" t="s">
        <v>22</v>
      </c>
      <c r="J8952" t="s">
        <v>23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21</v>
      </c>
      <c r="G8953">
        <v>2016</v>
      </c>
      <c r="I8953" t="s">
        <v>22</v>
      </c>
      <c r="J8953" t="s">
        <v>23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21</v>
      </c>
      <c r="G8954">
        <v>2016</v>
      </c>
      <c r="I8954" t="s">
        <v>22</v>
      </c>
      <c r="J8954" t="s">
        <v>23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21</v>
      </c>
      <c r="G8955">
        <v>2016</v>
      </c>
      <c r="I8955" t="s">
        <v>22</v>
      </c>
      <c r="J8955" t="s">
        <v>23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21</v>
      </c>
      <c r="G8956">
        <v>2016</v>
      </c>
      <c r="I8956" t="s">
        <v>22</v>
      </c>
      <c r="J8956" t="s">
        <v>23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21</v>
      </c>
      <c r="G8957">
        <v>2016</v>
      </c>
      <c r="I8957" t="s">
        <v>22</v>
      </c>
      <c r="J8957" t="s">
        <v>23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21</v>
      </c>
      <c r="G8958">
        <v>2016</v>
      </c>
      <c r="I8958" t="s">
        <v>22</v>
      </c>
      <c r="J8958" t="s">
        <v>23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21</v>
      </c>
      <c r="G8959">
        <v>2016</v>
      </c>
      <c r="I8959" t="s">
        <v>22</v>
      </c>
      <c r="J8959" t="s">
        <v>23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21</v>
      </c>
      <c r="G8960">
        <v>2016</v>
      </c>
      <c r="I8960" t="s">
        <v>22</v>
      </c>
      <c r="J8960" t="s">
        <v>23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21</v>
      </c>
      <c r="G8961">
        <v>2016</v>
      </c>
      <c r="I8961" t="s">
        <v>22</v>
      </c>
      <c r="J8961" t="s">
        <v>23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21</v>
      </c>
      <c r="G8962">
        <v>2016</v>
      </c>
      <c r="I8962" t="s">
        <v>22</v>
      </c>
      <c r="J8962" t="s">
        <v>23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21</v>
      </c>
      <c r="G8963">
        <v>2016</v>
      </c>
      <c r="I8963" t="s">
        <v>22</v>
      </c>
      <c r="J8963" t="s">
        <v>23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21</v>
      </c>
      <c r="G8964">
        <v>2016</v>
      </c>
      <c r="I8964" t="s">
        <v>22</v>
      </c>
      <c r="J8964" t="s">
        <v>23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21</v>
      </c>
      <c r="G8965">
        <v>2016</v>
      </c>
      <c r="I8965" t="s">
        <v>22</v>
      </c>
      <c r="J8965" t="s">
        <v>23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21</v>
      </c>
      <c r="G8966">
        <v>2016</v>
      </c>
      <c r="I8966" t="s">
        <v>22</v>
      </c>
      <c r="J8966" t="s">
        <v>23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21</v>
      </c>
      <c r="G8967">
        <v>2016</v>
      </c>
      <c r="I8967" t="s">
        <v>22</v>
      </c>
      <c r="J8967" t="s">
        <v>23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21</v>
      </c>
      <c r="G8968">
        <v>2016</v>
      </c>
      <c r="I8968" t="s">
        <v>22</v>
      </c>
      <c r="J8968" t="s">
        <v>23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21</v>
      </c>
      <c r="G8969">
        <v>2016</v>
      </c>
      <c r="I8969" t="s">
        <v>22</v>
      </c>
      <c r="J8969" t="s">
        <v>23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21</v>
      </c>
      <c r="G8970">
        <v>2016</v>
      </c>
      <c r="I8970" t="s">
        <v>22</v>
      </c>
      <c r="J8970" t="s">
        <v>23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21</v>
      </c>
      <c r="G8971">
        <v>2016</v>
      </c>
      <c r="I8971" t="s">
        <v>22</v>
      </c>
      <c r="J8971" t="s">
        <v>23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21</v>
      </c>
      <c r="G8972">
        <v>2016</v>
      </c>
      <c r="I8972" t="s">
        <v>22</v>
      </c>
      <c r="J8972" t="s">
        <v>23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21</v>
      </c>
      <c r="G8973">
        <v>2016</v>
      </c>
      <c r="I8973" t="s">
        <v>22</v>
      </c>
      <c r="J8973" t="s">
        <v>23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21</v>
      </c>
      <c r="G8974">
        <v>2016</v>
      </c>
      <c r="I8974" t="s">
        <v>22</v>
      </c>
      <c r="J8974" t="s">
        <v>23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21</v>
      </c>
      <c r="G8975">
        <v>2016</v>
      </c>
      <c r="I8975" t="s">
        <v>22</v>
      </c>
      <c r="J8975" t="s">
        <v>23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21</v>
      </c>
      <c r="G8976">
        <v>2016</v>
      </c>
      <c r="I8976" t="s">
        <v>22</v>
      </c>
      <c r="J8976" t="s">
        <v>23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21</v>
      </c>
      <c r="G8977">
        <v>2016</v>
      </c>
      <c r="I8977" t="s">
        <v>22</v>
      </c>
      <c r="J8977" t="s">
        <v>23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21</v>
      </c>
      <c r="G8978">
        <v>2016</v>
      </c>
      <c r="I8978" t="s">
        <v>22</v>
      </c>
      <c r="J8978" t="s">
        <v>23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21</v>
      </c>
      <c r="G8979">
        <v>2016</v>
      </c>
      <c r="I8979" t="s">
        <v>22</v>
      </c>
      <c r="J8979" t="s">
        <v>23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21</v>
      </c>
      <c r="G8980">
        <v>2016</v>
      </c>
      <c r="I8980" t="s">
        <v>22</v>
      </c>
      <c r="J8980" t="s">
        <v>23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21</v>
      </c>
      <c r="G8981">
        <v>2016</v>
      </c>
      <c r="I8981" t="s">
        <v>22</v>
      </c>
      <c r="J8981" t="s">
        <v>23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>
        <v>0</v>
      </c>
      <c r="G8982">
        <v>2016</v>
      </c>
      <c r="I8982" t="s">
        <v>22</v>
      </c>
      <c r="J8982" t="s">
        <v>23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21</v>
      </c>
      <c r="G8983">
        <v>2016</v>
      </c>
      <c r="I8983" t="s">
        <v>22</v>
      </c>
      <c r="J8983" t="s">
        <v>23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21</v>
      </c>
      <c r="G8984">
        <v>2016</v>
      </c>
      <c r="I8984" t="s">
        <v>22</v>
      </c>
      <c r="J8984" t="s">
        <v>23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21</v>
      </c>
      <c r="G8985">
        <v>2016</v>
      </c>
      <c r="I8985" t="s">
        <v>22</v>
      </c>
      <c r="J8985" t="s">
        <v>23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21</v>
      </c>
      <c r="G8986">
        <v>2016</v>
      </c>
      <c r="I8986" t="s">
        <v>22</v>
      </c>
      <c r="J8986" t="s">
        <v>23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21</v>
      </c>
      <c r="G8987">
        <v>2016</v>
      </c>
      <c r="I8987" t="s">
        <v>22</v>
      </c>
      <c r="J8987" t="s">
        <v>23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21</v>
      </c>
      <c r="G8988">
        <v>2016</v>
      </c>
      <c r="I8988" t="s">
        <v>22</v>
      </c>
      <c r="J8988" t="s">
        <v>23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21</v>
      </c>
      <c r="G8989">
        <v>2016</v>
      </c>
      <c r="I8989" t="s">
        <v>22</v>
      </c>
      <c r="J8989" t="s">
        <v>23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21</v>
      </c>
      <c r="G8990">
        <v>2016</v>
      </c>
      <c r="I8990" t="s">
        <v>22</v>
      </c>
      <c r="J8990" t="s">
        <v>23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21</v>
      </c>
      <c r="G8991">
        <v>2016</v>
      </c>
      <c r="I8991" t="s">
        <v>22</v>
      </c>
      <c r="J8991" t="s">
        <v>23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21</v>
      </c>
      <c r="G8992">
        <v>2016</v>
      </c>
      <c r="I8992" t="s">
        <v>22</v>
      </c>
      <c r="J8992" t="s">
        <v>23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21</v>
      </c>
      <c r="G8993">
        <v>2016</v>
      </c>
      <c r="I8993" t="s">
        <v>22</v>
      </c>
      <c r="J8993" t="s">
        <v>23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21</v>
      </c>
      <c r="G8994">
        <v>2016</v>
      </c>
      <c r="I8994" t="s">
        <v>22</v>
      </c>
      <c r="J8994" t="s">
        <v>23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21</v>
      </c>
      <c r="G8995">
        <v>2016</v>
      </c>
      <c r="I8995" t="s">
        <v>22</v>
      </c>
      <c r="J8995" t="s">
        <v>23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21</v>
      </c>
      <c r="G8996">
        <v>2016</v>
      </c>
      <c r="I8996" t="s">
        <v>22</v>
      </c>
      <c r="J8996" t="s">
        <v>23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21</v>
      </c>
      <c r="G8997">
        <v>2016</v>
      </c>
      <c r="I8997" t="s">
        <v>22</v>
      </c>
      <c r="J8997" t="s">
        <v>23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21</v>
      </c>
      <c r="G8998">
        <v>2016</v>
      </c>
      <c r="I8998" t="s">
        <v>22</v>
      </c>
      <c r="J8998" t="s">
        <v>23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21</v>
      </c>
      <c r="G8999">
        <v>2016</v>
      </c>
      <c r="I8999" t="s">
        <v>22</v>
      </c>
      <c r="J8999" t="s">
        <v>23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21</v>
      </c>
      <c r="G9000">
        <v>2016</v>
      </c>
      <c r="I9000" t="s">
        <v>22</v>
      </c>
      <c r="J9000" t="s">
        <v>23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21</v>
      </c>
      <c r="G9001">
        <v>2016</v>
      </c>
      <c r="I9001" t="s">
        <v>22</v>
      </c>
      <c r="J9001" t="s">
        <v>23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21</v>
      </c>
      <c r="G9002">
        <v>2016</v>
      </c>
      <c r="I9002" t="s">
        <v>22</v>
      </c>
      <c r="J9002" t="s">
        <v>23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21</v>
      </c>
      <c r="G9003">
        <v>2016</v>
      </c>
      <c r="I9003" t="s">
        <v>22</v>
      </c>
      <c r="J9003" t="s">
        <v>23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21</v>
      </c>
      <c r="G9004">
        <v>2016</v>
      </c>
      <c r="I9004" t="s">
        <v>22</v>
      </c>
      <c r="J9004" t="s">
        <v>23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21</v>
      </c>
      <c r="G9005">
        <v>2016</v>
      </c>
      <c r="I9005" t="s">
        <v>22</v>
      </c>
      <c r="J9005" t="s">
        <v>23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21</v>
      </c>
      <c r="G9006">
        <v>2016</v>
      </c>
      <c r="I9006" t="s">
        <v>22</v>
      </c>
      <c r="J9006" t="s">
        <v>23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21</v>
      </c>
      <c r="G9007">
        <v>2016</v>
      </c>
      <c r="I9007" t="s">
        <v>22</v>
      </c>
      <c r="J9007" t="s">
        <v>23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21</v>
      </c>
      <c r="G9008">
        <v>2016</v>
      </c>
      <c r="I9008" t="s">
        <v>22</v>
      </c>
      <c r="J9008" t="s">
        <v>23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21</v>
      </c>
      <c r="G9009">
        <v>2016</v>
      </c>
      <c r="I9009" t="s">
        <v>22</v>
      </c>
      <c r="J9009" t="s">
        <v>23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21</v>
      </c>
      <c r="G9010">
        <v>2016</v>
      </c>
      <c r="I9010" t="s">
        <v>22</v>
      </c>
      <c r="J9010" t="s">
        <v>23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21</v>
      </c>
      <c r="G9011">
        <v>2016</v>
      </c>
      <c r="I9011" t="s">
        <v>22</v>
      </c>
      <c r="J9011" t="s">
        <v>23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21</v>
      </c>
      <c r="G9012">
        <v>2016</v>
      </c>
      <c r="I9012" t="s">
        <v>22</v>
      </c>
      <c r="J9012" t="s">
        <v>23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21</v>
      </c>
      <c r="G9013">
        <v>2016</v>
      </c>
      <c r="I9013" t="s">
        <v>22</v>
      </c>
      <c r="J9013" t="s">
        <v>23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21</v>
      </c>
      <c r="G9014">
        <v>2016</v>
      </c>
      <c r="I9014" t="s">
        <v>22</v>
      </c>
      <c r="J9014" t="s">
        <v>23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21</v>
      </c>
      <c r="G9015">
        <v>2016</v>
      </c>
      <c r="I9015" t="s">
        <v>22</v>
      </c>
      <c r="J9015" t="s">
        <v>23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21</v>
      </c>
      <c r="G9016">
        <v>2016</v>
      </c>
      <c r="I9016" t="s">
        <v>22</v>
      </c>
      <c r="J9016" t="s">
        <v>23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21</v>
      </c>
      <c r="G9017">
        <v>2016</v>
      </c>
      <c r="I9017" t="s">
        <v>22</v>
      </c>
      <c r="J9017" t="s">
        <v>23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21</v>
      </c>
      <c r="G9018">
        <v>2016</v>
      </c>
      <c r="I9018" t="s">
        <v>22</v>
      </c>
      <c r="J9018" t="s">
        <v>23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21</v>
      </c>
      <c r="G9019">
        <v>2016</v>
      </c>
      <c r="I9019" t="s">
        <v>22</v>
      </c>
      <c r="J9019" t="s">
        <v>23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21</v>
      </c>
      <c r="G9020">
        <v>2016</v>
      </c>
      <c r="I9020" t="s">
        <v>22</v>
      </c>
      <c r="J9020" t="s">
        <v>23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21</v>
      </c>
      <c r="G9021">
        <v>2016</v>
      </c>
      <c r="I9021" t="s">
        <v>22</v>
      </c>
      <c r="J9021" t="s">
        <v>23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21</v>
      </c>
      <c r="G9022">
        <v>2016</v>
      </c>
      <c r="I9022" t="s">
        <v>22</v>
      </c>
      <c r="J9022" t="s">
        <v>23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21</v>
      </c>
      <c r="G9023">
        <v>2016</v>
      </c>
      <c r="I9023" t="s">
        <v>22</v>
      </c>
      <c r="J9023" t="s">
        <v>23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21</v>
      </c>
      <c r="G9024">
        <v>2016</v>
      </c>
      <c r="I9024" t="s">
        <v>22</v>
      </c>
      <c r="J9024" t="s">
        <v>23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21</v>
      </c>
      <c r="G9025">
        <v>2016</v>
      </c>
      <c r="I9025" t="s">
        <v>22</v>
      </c>
      <c r="J9025" t="s">
        <v>23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21</v>
      </c>
      <c r="G9026">
        <v>2016</v>
      </c>
      <c r="I9026" t="s">
        <v>22</v>
      </c>
      <c r="J9026" t="s">
        <v>23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21</v>
      </c>
      <c r="G9027">
        <v>2016</v>
      </c>
      <c r="I9027" t="s">
        <v>22</v>
      </c>
      <c r="J9027" t="s">
        <v>23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21</v>
      </c>
      <c r="G9028">
        <v>2016</v>
      </c>
      <c r="I9028" t="s">
        <v>22</v>
      </c>
      <c r="J9028" t="s">
        <v>23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21</v>
      </c>
      <c r="G9029">
        <v>2016</v>
      </c>
      <c r="I9029" t="s">
        <v>22</v>
      </c>
      <c r="J9029" t="s">
        <v>23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21</v>
      </c>
      <c r="G9030">
        <v>2016</v>
      </c>
      <c r="I9030" t="s">
        <v>22</v>
      </c>
      <c r="J9030" t="s">
        <v>23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21</v>
      </c>
      <c r="G9031">
        <v>2016</v>
      </c>
      <c r="I9031" t="s">
        <v>22</v>
      </c>
      <c r="J9031" t="s">
        <v>23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21</v>
      </c>
      <c r="G9032">
        <v>2016</v>
      </c>
      <c r="I9032" t="s">
        <v>22</v>
      </c>
      <c r="J9032" t="s">
        <v>23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21</v>
      </c>
      <c r="G9033">
        <v>2016</v>
      </c>
      <c r="I9033" t="s">
        <v>22</v>
      </c>
      <c r="J9033" t="s">
        <v>23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21</v>
      </c>
      <c r="G9034">
        <v>2016</v>
      </c>
      <c r="I9034" t="s">
        <v>22</v>
      </c>
      <c r="J9034" t="s">
        <v>23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21</v>
      </c>
      <c r="G9035">
        <v>2016</v>
      </c>
      <c r="I9035" t="s">
        <v>22</v>
      </c>
      <c r="J9035" t="s">
        <v>23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21</v>
      </c>
      <c r="G9036">
        <v>2016</v>
      </c>
      <c r="I9036" t="s">
        <v>22</v>
      </c>
      <c r="J9036" t="s">
        <v>23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21</v>
      </c>
      <c r="G9037">
        <v>2016</v>
      </c>
      <c r="I9037" t="s">
        <v>22</v>
      </c>
      <c r="J9037" t="s">
        <v>23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21</v>
      </c>
      <c r="G9038">
        <v>2016</v>
      </c>
      <c r="I9038" t="s">
        <v>22</v>
      </c>
      <c r="J9038" t="s">
        <v>23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21</v>
      </c>
      <c r="G9039">
        <v>2016</v>
      </c>
      <c r="I9039" t="s">
        <v>22</v>
      </c>
      <c r="J9039" t="s">
        <v>23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21</v>
      </c>
      <c r="G9040">
        <v>2016</v>
      </c>
      <c r="I9040" t="s">
        <v>22</v>
      </c>
      <c r="J9040" t="s">
        <v>23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21</v>
      </c>
      <c r="G9041">
        <v>2016</v>
      </c>
      <c r="I9041" t="s">
        <v>22</v>
      </c>
      <c r="J9041" t="s">
        <v>23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21</v>
      </c>
      <c r="G9042">
        <v>2016</v>
      </c>
      <c r="I9042" t="s">
        <v>22</v>
      </c>
      <c r="J9042" t="s">
        <v>23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21</v>
      </c>
      <c r="G9043">
        <v>2016</v>
      </c>
      <c r="I9043" t="s">
        <v>22</v>
      </c>
      <c r="J9043" t="s">
        <v>23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21</v>
      </c>
      <c r="G9044">
        <v>2016</v>
      </c>
      <c r="I9044" t="s">
        <v>22</v>
      </c>
      <c r="J9044" t="s">
        <v>23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21</v>
      </c>
      <c r="G9045">
        <v>2016</v>
      </c>
      <c r="I9045" t="s">
        <v>22</v>
      </c>
      <c r="J9045" t="s">
        <v>23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21</v>
      </c>
      <c r="G9046">
        <v>2016</v>
      </c>
      <c r="I9046" t="s">
        <v>22</v>
      </c>
      <c r="J9046" t="s">
        <v>23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21</v>
      </c>
      <c r="G9047">
        <v>2016</v>
      </c>
      <c r="I9047" t="s">
        <v>22</v>
      </c>
      <c r="J9047" t="s">
        <v>23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21</v>
      </c>
      <c r="G9048">
        <v>2016</v>
      </c>
      <c r="I9048" t="s">
        <v>22</v>
      </c>
      <c r="J9048" t="s">
        <v>23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21</v>
      </c>
      <c r="G9049">
        <v>2016</v>
      </c>
      <c r="I9049" t="s">
        <v>22</v>
      </c>
      <c r="J9049" t="s">
        <v>23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21</v>
      </c>
      <c r="G9050">
        <v>2016</v>
      </c>
      <c r="I9050" t="s">
        <v>22</v>
      </c>
      <c r="J9050" t="s">
        <v>23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21</v>
      </c>
      <c r="G9051">
        <v>2016</v>
      </c>
      <c r="I9051" t="s">
        <v>22</v>
      </c>
      <c r="J9051" t="s">
        <v>23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21</v>
      </c>
      <c r="G9052">
        <v>2016</v>
      </c>
      <c r="I9052" t="s">
        <v>22</v>
      </c>
      <c r="J9052" t="s">
        <v>23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21</v>
      </c>
      <c r="G9053">
        <v>2016</v>
      </c>
      <c r="I9053" t="s">
        <v>22</v>
      </c>
      <c r="J9053" t="s">
        <v>23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21</v>
      </c>
      <c r="G9054">
        <v>2016</v>
      </c>
      <c r="I9054" t="s">
        <v>22</v>
      </c>
      <c r="J9054" t="s">
        <v>23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21</v>
      </c>
      <c r="G9055">
        <v>2016</v>
      </c>
      <c r="I9055" t="s">
        <v>22</v>
      </c>
      <c r="J9055" t="s">
        <v>23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21</v>
      </c>
      <c r="G9056">
        <v>2016</v>
      </c>
      <c r="I9056" t="s">
        <v>22</v>
      </c>
      <c r="J9056" t="s">
        <v>23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21</v>
      </c>
      <c r="G9057">
        <v>2016</v>
      </c>
      <c r="I9057" t="s">
        <v>22</v>
      </c>
      <c r="J9057" t="s">
        <v>23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21</v>
      </c>
      <c r="G9058">
        <v>2016</v>
      </c>
      <c r="I9058" t="s">
        <v>22</v>
      </c>
      <c r="J9058" t="s">
        <v>23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21</v>
      </c>
      <c r="G9059">
        <v>2016</v>
      </c>
      <c r="I9059" t="s">
        <v>22</v>
      </c>
      <c r="J9059" t="s">
        <v>23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21</v>
      </c>
      <c r="G9060">
        <v>2016</v>
      </c>
      <c r="I9060" t="s">
        <v>22</v>
      </c>
      <c r="J9060" t="s">
        <v>23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21</v>
      </c>
      <c r="G9061">
        <v>2016</v>
      </c>
      <c r="I9061" t="s">
        <v>22</v>
      </c>
      <c r="J9061" t="s">
        <v>23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21</v>
      </c>
      <c r="G9062">
        <v>2016</v>
      </c>
      <c r="I9062" t="s">
        <v>22</v>
      </c>
      <c r="J9062" t="s">
        <v>23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21</v>
      </c>
      <c r="G9063">
        <v>2016</v>
      </c>
      <c r="I9063" t="s">
        <v>22</v>
      </c>
      <c r="J9063" t="s">
        <v>23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21</v>
      </c>
      <c r="G9064">
        <v>2016</v>
      </c>
      <c r="I9064" t="s">
        <v>22</v>
      </c>
      <c r="J9064" t="s">
        <v>23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21</v>
      </c>
      <c r="G9065">
        <v>2016</v>
      </c>
      <c r="I9065" t="s">
        <v>22</v>
      </c>
      <c r="J9065" t="s">
        <v>23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21</v>
      </c>
      <c r="G9066">
        <v>2016</v>
      </c>
      <c r="I9066" t="s">
        <v>22</v>
      </c>
      <c r="J9066" t="s">
        <v>23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21</v>
      </c>
      <c r="G9067">
        <v>2016</v>
      </c>
      <c r="I9067" t="s">
        <v>22</v>
      </c>
      <c r="J9067" t="s">
        <v>23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21</v>
      </c>
      <c r="G9068">
        <v>2016</v>
      </c>
      <c r="I9068" t="s">
        <v>22</v>
      </c>
      <c r="J9068" t="s">
        <v>23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21</v>
      </c>
      <c r="G9069">
        <v>2016</v>
      </c>
      <c r="I9069" t="s">
        <v>22</v>
      </c>
      <c r="J9069" t="s">
        <v>23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21</v>
      </c>
      <c r="G9070">
        <v>2016</v>
      </c>
      <c r="I9070" t="s">
        <v>22</v>
      </c>
      <c r="J9070" t="s">
        <v>23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21</v>
      </c>
      <c r="G9071">
        <v>2016</v>
      </c>
      <c r="I9071" t="s">
        <v>22</v>
      </c>
      <c r="J9071" t="s">
        <v>23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21</v>
      </c>
      <c r="G9072">
        <v>2016</v>
      </c>
      <c r="I9072" t="s">
        <v>22</v>
      </c>
      <c r="J9072" t="s">
        <v>23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21</v>
      </c>
      <c r="G9073">
        <v>2016</v>
      </c>
      <c r="I9073" t="s">
        <v>22</v>
      </c>
      <c r="J9073" t="s">
        <v>23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21</v>
      </c>
      <c r="G9074">
        <v>2016</v>
      </c>
      <c r="I9074" t="s">
        <v>22</v>
      </c>
      <c r="J9074" t="s">
        <v>23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21</v>
      </c>
      <c r="G9075">
        <v>2016</v>
      </c>
      <c r="I9075" t="s">
        <v>22</v>
      </c>
      <c r="J9075" t="s">
        <v>23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21</v>
      </c>
      <c r="G9076">
        <v>2016</v>
      </c>
      <c r="I9076" t="s">
        <v>22</v>
      </c>
      <c r="J9076" t="s">
        <v>23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21</v>
      </c>
      <c r="G9077">
        <v>2016</v>
      </c>
      <c r="I9077" t="s">
        <v>22</v>
      </c>
      <c r="J9077" t="s">
        <v>23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21</v>
      </c>
      <c r="G9078">
        <v>2016</v>
      </c>
      <c r="I9078" t="s">
        <v>22</v>
      </c>
      <c r="J9078" t="s">
        <v>23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21</v>
      </c>
      <c r="G9079">
        <v>2016</v>
      </c>
      <c r="I9079" t="s">
        <v>22</v>
      </c>
      <c r="J9079" t="s">
        <v>23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21</v>
      </c>
      <c r="G9080">
        <v>2016</v>
      </c>
      <c r="I9080" t="s">
        <v>22</v>
      </c>
      <c r="J9080" t="s">
        <v>23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21</v>
      </c>
      <c r="G9081">
        <v>2016</v>
      </c>
      <c r="I9081" t="s">
        <v>22</v>
      </c>
      <c r="J9081" t="s">
        <v>23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21</v>
      </c>
      <c r="G9082">
        <v>2016</v>
      </c>
      <c r="I9082" t="s">
        <v>22</v>
      </c>
      <c r="J9082" t="s">
        <v>23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21</v>
      </c>
      <c r="G9083">
        <v>2016</v>
      </c>
      <c r="I9083" t="s">
        <v>22</v>
      </c>
      <c r="J9083" t="s">
        <v>23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21</v>
      </c>
      <c r="G9084">
        <v>2016</v>
      </c>
      <c r="I9084" t="s">
        <v>22</v>
      </c>
      <c r="J9084" t="s">
        <v>23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21</v>
      </c>
      <c r="G9085">
        <v>2016</v>
      </c>
      <c r="I9085" t="s">
        <v>22</v>
      </c>
      <c r="J9085" t="s">
        <v>23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-2095</v>
      </c>
      <c r="G9086">
        <v>2016</v>
      </c>
      <c r="I9086" t="s">
        <v>22</v>
      </c>
      <c r="J9086" t="s">
        <v>23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21</v>
      </c>
      <c r="G9087">
        <v>2016</v>
      </c>
      <c r="I9087" t="s">
        <v>22</v>
      </c>
      <c r="J9087" t="s">
        <v>23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21</v>
      </c>
      <c r="G9088">
        <v>2016</v>
      </c>
      <c r="I9088" t="s">
        <v>22</v>
      </c>
      <c r="J9088" t="s">
        <v>23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21</v>
      </c>
      <c r="G9089">
        <v>2016</v>
      </c>
      <c r="I9089" t="s">
        <v>22</v>
      </c>
      <c r="J9089" t="s">
        <v>23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21</v>
      </c>
      <c r="G9090">
        <v>2016</v>
      </c>
      <c r="I9090" t="s">
        <v>22</v>
      </c>
      <c r="J9090" t="s">
        <v>23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21</v>
      </c>
      <c r="G9091">
        <v>2016</v>
      </c>
      <c r="I9091" t="s">
        <v>22</v>
      </c>
      <c r="J9091" t="s">
        <v>23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21</v>
      </c>
      <c r="G9092">
        <v>2016</v>
      </c>
      <c r="I9092" t="s">
        <v>22</v>
      </c>
      <c r="J9092" t="s">
        <v>23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21</v>
      </c>
      <c r="G9093">
        <v>2016</v>
      </c>
      <c r="I9093" t="s">
        <v>22</v>
      </c>
      <c r="J9093" t="s">
        <v>23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21</v>
      </c>
      <c r="G9094">
        <v>2016</v>
      </c>
      <c r="I9094" t="s">
        <v>22</v>
      </c>
      <c r="J9094" t="s">
        <v>23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21</v>
      </c>
      <c r="G9095">
        <v>2016</v>
      </c>
      <c r="I9095" t="s">
        <v>22</v>
      </c>
      <c r="J9095" t="s">
        <v>23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21</v>
      </c>
      <c r="G9096">
        <v>2016</v>
      </c>
      <c r="I9096" t="s">
        <v>22</v>
      </c>
      <c r="J9096" t="s">
        <v>23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21</v>
      </c>
      <c r="G9097">
        <v>2016</v>
      </c>
      <c r="I9097" t="s">
        <v>22</v>
      </c>
      <c r="J9097" t="s">
        <v>23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21</v>
      </c>
      <c r="G9098">
        <v>2016</v>
      </c>
      <c r="I9098" t="s">
        <v>22</v>
      </c>
      <c r="J9098" t="s">
        <v>23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21</v>
      </c>
      <c r="G9099">
        <v>2016</v>
      </c>
      <c r="I9099" t="s">
        <v>22</v>
      </c>
      <c r="J9099" t="s">
        <v>23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21</v>
      </c>
      <c r="G9100">
        <v>2016</v>
      </c>
      <c r="I9100" t="s">
        <v>22</v>
      </c>
      <c r="J9100" t="s">
        <v>23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21</v>
      </c>
      <c r="G9101">
        <v>2016</v>
      </c>
      <c r="I9101" t="s">
        <v>22</v>
      </c>
      <c r="J9101" t="s">
        <v>23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21</v>
      </c>
      <c r="G9102">
        <v>2016</v>
      </c>
      <c r="I9102" t="s">
        <v>22</v>
      </c>
      <c r="J9102" t="s">
        <v>23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21</v>
      </c>
      <c r="G9103">
        <v>2016</v>
      </c>
      <c r="I9103" t="s">
        <v>22</v>
      </c>
      <c r="J9103" t="s">
        <v>23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21</v>
      </c>
      <c r="G9104">
        <v>2016</v>
      </c>
      <c r="I9104" t="s">
        <v>22</v>
      </c>
      <c r="J9104" t="s">
        <v>23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21</v>
      </c>
      <c r="G9105">
        <v>2016</v>
      </c>
      <c r="I9105" t="s">
        <v>22</v>
      </c>
      <c r="J9105" t="s">
        <v>23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21</v>
      </c>
      <c r="G9106">
        <v>2016</v>
      </c>
      <c r="I9106" t="s">
        <v>22</v>
      </c>
      <c r="J9106" t="s">
        <v>23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21</v>
      </c>
      <c r="G9107">
        <v>2016</v>
      </c>
      <c r="I9107" t="s">
        <v>22</v>
      </c>
      <c r="J9107" t="s">
        <v>23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21</v>
      </c>
      <c r="G9108">
        <v>2016</v>
      </c>
      <c r="I9108" t="s">
        <v>22</v>
      </c>
      <c r="J9108" t="s">
        <v>23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21</v>
      </c>
      <c r="G9109">
        <v>2016</v>
      </c>
      <c r="I9109" t="s">
        <v>22</v>
      </c>
      <c r="J9109" t="s">
        <v>23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>
        <v>23625</v>
      </c>
      <c r="G9110">
        <v>2016</v>
      </c>
      <c r="I9110" t="s">
        <v>22</v>
      </c>
      <c r="J9110" t="s">
        <v>23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21</v>
      </c>
      <c r="G9111">
        <v>2016</v>
      </c>
      <c r="I9111" t="s">
        <v>22</v>
      </c>
      <c r="J9111" t="s">
        <v>23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21</v>
      </c>
      <c r="G9112">
        <v>2016</v>
      </c>
      <c r="I9112" t="s">
        <v>22</v>
      </c>
      <c r="J9112" t="s">
        <v>23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21</v>
      </c>
      <c r="G9113">
        <v>2016</v>
      </c>
      <c r="I9113" t="s">
        <v>22</v>
      </c>
      <c r="J9113" t="s">
        <v>23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21</v>
      </c>
      <c r="G9114">
        <v>2016</v>
      </c>
      <c r="I9114" t="s">
        <v>22</v>
      </c>
      <c r="J9114" t="s">
        <v>23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21</v>
      </c>
      <c r="G9115">
        <v>2016</v>
      </c>
      <c r="I9115" t="s">
        <v>22</v>
      </c>
      <c r="J9115" t="s">
        <v>23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21</v>
      </c>
      <c r="G9116">
        <v>2016</v>
      </c>
      <c r="I9116" t="s">
        <v>22</v>
      </c>
      <c r="J9116" t="s">
        <v>23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21</v>
      </c>
      <c r="G9117">
        <v>2016</v>
      </c>
      <c r="I9117" t="s">
        <v>22</v>
      </c>
      <c r="J9117" t="s">
        <v>23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21</v>
      </c>
      <c r="G9118">
        <v>2016</v>
      </c>
      <c r="I9118" t="s">
        <v>22</v>
      </c>
      <c r="J9118" t="s">
        <v>23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21</v>
      </c>
      <c r="G9119">
        <v>2016</v>
      </c>
      <c r="I9119" t="s">
        <v>22</v>
      </c>
      <c r="J9119" t="s">
        <v>23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21</v>
      </c>
      <c r="G9120">
        <v>2016</v>
      </c>
      <c r="I9120" t="s">
        <v>22</v>
      </c>
      <c r="J9120" t="s">
        <v>23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21</v>
      </c>
      <c r="G9121">
        <v>2016</v>
      </c>
      <c r="I9121" t="s">
        <v>22</v>
      </c>
      <c r="J9121" t="s">
        <v>23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21</v>
      </c>
      <c r="G9122">
        <v>2016</v>
      </c>
      <c r="I9122" t="s">
        <v>22</v>
      </c>
      <c r="J9122" t="s">
        <v>23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21</v>
      </c>
      <c r="G9123">
        <v>2016</v>
      </c>
      <c r="I9123" t="s">
        <v>22</v>
      </c>
      <c r="J9123" t="s">
        <v>23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21</v>
      </c>
      <c r="G9124">
        <v>2016</v>
      </c>
      <c r="I9124" t="s">
        <v>22</v>
      </c>
      <c r="J9124" t="s">
        <v>23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21</v>
      </c>
      <c r="G9125">
        <v>2016</v>
      </c>
      <c r="I9125" t="s">
        <v>22</v>
      </c>
      <c r="J9125" t="s">
        <v>23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21</v>
      </c>
      <c r="G9126">
        <v>2016</v>
      </c>
      <c r="I9126" t="s">
        <v>22</v>
      </c>
      <c r="J9126" t="s">
        <v>23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21</v>
      </c>
      <c r="G9127">
        <v>2016</v>
      </c>
      <c r="I9127" t="s">
        <v>22</v>
      </c>
      <c r="J9127" t="s">
        <v>23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21</v>
      </c>
      <c r="G9128">
        <v>2016</v>
      </c>
      <c r="I9128" t="s">
        <v>22</v>
      </c>
      <c r="J9128" t="s">
        <v>23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21</v>
      </c>
      <c r="G9129">
        <v>2016</v>
      </c>
      <c r="I9129" t="s">
        <v>22</v>
      </c>
      <c r="J9129" t="s">
        <v>23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21</v>
      </c>
      <c r="G9130">
        <v>2016</v>
      </c>
      <c r="I9130" t="s">
        <v>22</v>
      </c>
      <c r="J9130" t="s">
        <v>23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21</v>
      </c>
      <c r="G9131">
        <v>2016</v>
      </c>
      <c r="I9131" t="s">
        <v>22</v>
      </c>
      <c r="J9131" t="s">
        <v>23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21</v>
      </c>
      <c r="G9132">
        <v>2016</v>
      </c>
      <c r="I9132" t="s">
        <v>22</v>
      </c>
      <c r="J9132" t="s">
        <v>23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21</v>
      </c>
      <c r="G9133">
        <v>2016</v>
      </c>
      <c r="I9133" t="s">
        <v>22</v>
      </c>
      <c r="J9133" t="s">
        <v>23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21</v>
      </c>
      <c r="G9134">
        <v>2016</v>
      </c>
      <c r="I9134" t="s">
        <v>22</v>
      </c>
      <c r="J9134" t="s">
        <v>23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21</v>
      </c>
      <c r="G9135">
        <v>2016</v>
      </c>
      <c r="I9135" t="s">
        <v>22</v>
      </c>
      <c r="J9135" t="s">
        <v>23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21</v>
      </c>
      <c r="G9136">
        <v>2016</v>
      </c>
      <c r="I9136" t="s">
        <v>22</v>
      </c>
      <c r="J9136" t="s">
        <v>23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21</v>
      </c>
      <c r="G9137">
        <v>2016</v>
      </c>
      <c r="I9137" t="s">
        <v>22</v>
      </c>
      <c r="J9137" t="s">
        <v>23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21</v>
      </c>
      <c r="G9138">
        <v>2016</v>
      </c>
      <c r="I9138" t="s">
        <v>22</v>
      </c>
      <c r="J9138" t="s">
        <v>23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21</v>
      </c>
      <c r="G9139">
        <v>2016</v>
      </c>
      <c r="I9139" t="s">
        <v>22</v>
      </c>
      <c r="J9139" t="s">
        <v>23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21</v>
      </c>
      <c r="G9140">
        <v>2016</v>
      </c>
      <c r="I9140" t="s">
        <v>22</v>
      </c>
      <c r="J9140" t="s">
        <v>23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21</v>
      </c>
      <c r="G9141">
        <v>2016</v>
      </c>
      <c r="I9141" t="s">
        <v>22</v>
      </c>
      <c r="J9141" t="s">
        <v>23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21</v>
      </c>
      <c r="G9142">
        <v>2016</v>
      </c>
      <c r="I9142" t="s">
        <v>22</v>
      </c>
      <c r="J9142" t="s">
        <v>23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21</v>
      </c>
      <c r="G9143">
        <v>2016</v>
      </c>
      <c r="I9143" t="s">
        <v>22</v>
      </c>
      <c r="J9143" t="s">
        <v>23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21</v>
      </c>
      <c r="G9144">
        <v>2016</v>
      </c>
      <c r="I9144" t="s">
        <v>22</v>
      </c>
      <c r="J9144" t="s">
        <v>23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21</v>
      </c>
      <c r="G9145">
        <v>2016</v>
      </c>
      <c r="I9145" t="s">
        <v>22</v>
      </c>
      <c r="J9145" t="s">
        <v>23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21</v>
      </c>
      <c r="G9146">
        <v>2016</v>
      </c>
      <c r="I9146" t="s">
        <v>22</v>
      </c>
      <c r="J9146" t="s">
        <v>23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21</v>
      </c>
      <c r="G9147">
        <v>2016</v>
      </c>
      <c r="I9147" t="s">
        <v>22</v>
      </c>
      <c r="J9147" t="s">
        <v>23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21</v>
      </c>
      <c r="G9148">
        <v>2016</v>
      </c>
      <c r="I9148" t="s">
        <v>22</v>
      </c>
      <c r="J9148" t="s">
        <v>23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21</v>
      </c>
      <c r="G9149">
        <v>2016</v>
      </c>
      <c r="I9149" t="s">
        <v>22</v>
      </c>
      <c r="J9149" t="s">
        <v>23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21</v>
      </c>
      <c r="G9150">
        <v>2016</v>
      </c>
      <c r="I9150" t="s">
        <v>22</v>
      </c>
      <c r="J9150" t="s">
        <v>23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21</v>
      </c>
      <c r="G9151">
        <v>2016</v>
      </c>
      <c r="I9151" t="s">
        <v>22</v>
      </c>
      <c r="J9151" t="s">
        <v>23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21</v>
      </c>
      <c r="G9152">
        <v>2016</v>
      </c>
      <c r="I9152" t="s">
        <v>22</v>
      </c>
      <c r="J9152" t="s">
        <v>23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21</v>
      </c>
      <c r="G9153">
        <v>2016</v>
      </c>
      <c r="I9153" t="s">
        <v>22</v>
      </c>
      <c r="J9153" t="s">
        <v>23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21</v>
      </c>
      <c r="G9154">
        <v>2016</v>
      </c>
      <c r="I9154" t="s">
        <v>22</v>
      </c>
      <c r="J9154" t="s">
        <v>23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21</v>
      </c>
      <c r="G9155">
        <v>2016</v>
      </c>
      <c r="I9155" t="s">
        <v>22</v>
      </c>
      <c r="J9155" t="s">
        <v>23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21</v>
      </c>
      <c r="G9156">
        <v>2016</v>
      </c>
      <c r="I9156" t="s">
        <v>22</v>
      </c>
      <c r="J9156" t="s">
        <v>23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21</v>
      </c>
      <c r="G9157">
        <v>2016</v>
      </c>
      <c r="I9157" t="s">
        <v>22</v>
      </c>
      <c r="J9157" t="s">
        <v>23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21</v>
      </c>
      <c r="G9158">
        <v>2016</v>
      </c>
      <c r="I9158" t="s">
        <v>22</v>
      </c>
      <c r="J9158" t="s">
        <v>23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21</v>
      </c>
      <c r="G9159">
        <v>2016</v>
      </c>
      <c r="I9159" t="s">
        <v>22</v>
      </c>
      <c r="J9159" t="s">
        <v>23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21</v>
      </c>
      <c r="G9160">
        <v>2016</v>
      </c>
      <c r="I9160" t="s">
        <v>22</v>
      </c>
      <c r="J9160" t="s">
        <v>23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21</v>
      </c>
      <c r="G9161">
        <v>2016</v>
      </c>
      <c r="I9161" t="s">
        <v>22</v>
      </c>
      <c r="J9161" t="s">
        <v>23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21</v>
      </c>
      <c r="G9162">
        <v>2016</v>
      </c>
      <c r="I9162" t="s">
        <v>22</v>
      </c>
      <c r="J9162" t="s">
        <v>23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21</v>
      </c>
      <c r="G9163">
        <v>2016</v>
      </c>
      <c r="I9163" t="s">
        <v>22</v>
      </c>
      <c r="J9163" t="s">
        <v>23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21</v>
      </c>
      <c r="G9164">
        <v>2016</v>
      </c>
      <c r="I9164" t="s">
        <v>22</v>
      </c>
      <c r="J9164" t="s">
        <v>23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21</v>
      </c>
      <c r="G9165">
        <v>2016</v>
      </c>
      <c r="I9165" t="s">
        <v>22</v>
      </c>
      <c r="J9165" t="s">
        <v>23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21</v>
      </c>
      <c r="G9166">
        <v>2016</v>
      </c>
      <c r="I9166" t="s">
        <v>22</v>
      </c>
      <c r="J9166" t="s">
        <v>23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21</v>
      </c>
      <c r="G9167">
        <v>2016</v>
      </c>
      <c r="I9167" t="s">
        <v>22</v>
      </c>
      <c r="J9167" t="s">
        <v>23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21</v>
      </c>
      <c r="G9168">
        <v>2016</v>
      </c>
      <c r="I9168" t="s">
        <v>22</v>
      </c>
      <c r="J9168" t="s">
        <v>23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21</v>
      </c>
      <c r="G9169">
        <v>2016</v>
      </c>
      <c r="I9169" t="s">
        <v>22</v>
      </c>
      <c r="J9169" t="s">
        <v>23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21</v>
      </c>
      <c r="G9170">
        <v>2016</v>
      </c>
      <c r="I9170" t="s">
        <v>22</v>
      </c>
      <c r="J9170" t="s">
        <v>23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21</v>
      </c>
      <c r="G9171">
        <v>2016</v>
      </c>
      <c r="I9171" t="s">
        <v>22</v>
      </c>
      <c r="J9171" t="s">
        <v>23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21</v>
      </c>
      <c r="G9172">
        <v>2016</v>
      </c>
      <c r="I9172" t="s">
        <v>22</v>
      </c>
      <c r="J9172" t="s">
        <v>23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21</v>
      </c>
      <c r="G9173">
        <v>2016</v>
      </c>
      <c r="I9173" t="s">
        <v>22</v>
      </c>
      <c r="J9173" t="s">
        <v>23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21</v>
      </c>
      <c r="G9174">
        <v>2016</v>
      </c>
      <c r="I9174" t="s">
        <v>22</v>
      </c>
      <c r="J9174" t="s">
        <v>23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21</v>
      </c>
      <c r="G9175">
        <v>2016</v>
      </c>
      <c r="I9175" t="s">
        <v>22</v>
      </c>
      <c r="J9175" t="s">
        <v>23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21</v>
      </c>
      <c r="G9176">
        <v>2016</v>
      </c>
      <c r="I9176" t="s">
        <v>22</v>
      </c>
      <c r="J9176" t="s">
        <v>23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21</v>
      </c>
      <c r="G9177">
        <v>2016</v>
      </c>
      <c r="I9177" t="s">
        <v>22</v>
      </c>
      <c r="J9177" t="s">
        <v>23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21</v>
      </c>
      <c r="G9178">
        <v>2016</v>
      </c>
      <c r="I9178" t="s">
        <v>22</v>
      </c>
      <c r="J9178" t="s">
        <v>23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21</v>
      </c>
      <c r="G9179">
        <v>2016</v>
      </c>
      <c r="I9179" t="s">
        <v>22</v>
      </c>
      <c r="J9179" t="s">
        <v>23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21</v>
      </c>
      <c r="G9180">
        <v>2016</v>
      </c>
      <c r="I9180" t="s">
        <v>22</v>
      </c>
      <c r="J9180" t="s">
        <v>23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21</v>
      </c>
      <c r="G9181">
        <v>2016</v>
      </c>
      <c r="I9181" t="s">
        <v>22</v>
      </c>
      <c r="J9181" t="s">
        <v>23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21</v>
      </c>
      <c r="G9182">
        <v>2016</v>
      </c>
      <c r="I9182" t="s">
        <v>22</v>
      </c>
      <c r="J9182" t="s">
        <v>23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21</v>
      </c>
      <c r="G9183">
        <v>2016</v>
      </c>
      <c r="I9183" t="s">
        <v>22</v>
      </c>
      <c r="J9183" t="s">
        <v>23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21</v>
      </c>
      <c r="G9184">
        <v>2016</v>
      </c>
      <c r="I9184" t="s">
        <v>22</v>
      </c>
      <c r="J9184" t="s">
        <v>23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21</v>
      </c>
      <c r="G9185">
        <v>2016</v>
      </c>
      <c r="I9185" t="s">
        <v>22</v>
      </c>
      <c r="J9185" t="s">
        <v>23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21</v>
      </c>
      <c r="G9186">
        <v>2016</v>
      </c>
      <c r="I9186" t="s">
        <v>22</v>
      </c>
      <c r="J9186" t="s">
        <v>23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21</v>
      </c>
      <c r="G9187">
        <v>2016</v>
      </c>
      <c r="I9187" t="s">
        <v>22</v>
      </c>
      <c r="J9187" t="s">
        <v>23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21</v>
      </c>
      <c r="G9188">
        <v>2016</v>
      </c>
      <c r="I9188" t="s">
        <v>22</v>
      </c>
      <c r="J9188" t="s">
        <v>23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21</v>
      </c>
      <c r="G9189">
        <v>2016</v>
      </c>
      <c r="I9189" t="s">
        <v>22</v>
      </c>
      <c r="J9189" t="s">
        <v>23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21</v>
      </c>
      <c r="G9190">
        <v>2016</v>
      </c>
      <c r="I9190" t="s">
        <v>22</v>
      </c>
      <c r="J9190" t="s">
        <v>23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21</v>
      </c>
      <c r="G9191">
        <v>2016</v>
      </c>
      <c r="I9191" t="s">
        <v>22</v>
      </c>
      <c r="J9191" t="s">
        <v>23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21</v>
      </c>
      <c r="G9192">
        <v>2016</v>
      </c>
      <c r="I9192" t="s">
        <v>22</v>
      </c>
      <c r="J9192" t="s">
        <v>23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21</v>
      </c>
      <c r="G9193">
        <v>2016</v>
      </c>
      <c r="I9193" t="s">
        <v>22</v>
      </c>
      <c r="J9193" t="s">
        <v>23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21</v>
      </c>
      <c r="G9194">
        <v>2016</v>
      </c>
      <c r="I9194" t="s">
        <v>22</v>
      </c>
      <c r="J9194" t="s">
        <v>23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21</v>
      </c>
      <c r="G9195">
        <v>2016</v>
      </c>
      <c r="I9195" t="s">
        <v>22</v>
      </c>
      <c r="J9195" t="s">
        <v>23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21</v>
      </c>
      <c r="G9196">
        <v>2016</v>
      </c>
      <c r="I9196" t="s">
        <v>22</v>
      </c>
      <c r="J9196" t="s">
        <v>23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21</v>
      </c>
      <c r="G9197">
        <v>2016</v>
      </c>
      <c r="I9197" t="s">
        <v>22</v>
      </c>
      <c r="J9197" t="s">
        <v>23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21</v>
      </c>
      <c r="G9198">
        <v>2016</v>
      </c>
      <c r="I9198" t="s">
        <v>22</v>
      </c>
      <c r="J9198" t="s">
        <v>23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21</v>
      </c>
      <c r="G9199">
        <v>2016</v>
      </c>
      <c r="I9199" t="s">
        <v>22</v>
      </c>
      <c r="J9199" t="s">
        <v>23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21</v>
      </c>
      <c r="G9200">
        <v>2016</v>
      </c>
      <c r="I9200" t="s">
        <v>22</v>
      </c>
      <c r="J9200" t="s">
        <v>23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21</v>
      </c>
      <c r="G9201">
        <v>2016</v>
      </c>
      <c r="I9201" t="s">
        <v>22</v>
      </c>
      <c r="J9201" t="s">
        <v>23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21</v>
      </c>
      <c r="G9202">
        <v>2016</v>
      </c>
      <c r="I9202" t="s">
        <v>22</v>
      </c>
      <c r="J9202" t="s">
        <v>23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21</v>
      </c>
      <c r="G9203">
        <v>2016</v>
      </c>
      <c r="I9203" t="s">
        <v>22</v>
      </c>
      <c r="J9203" t="s">
        <v>23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21</v>
      </c>
      <c r="G9204">
        <v>2016</v>
      </c>
      <c r="I9204" t="s">
        <v>22</v>
      </c>
      <c r="J9204" t="s">
        <v>23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21</v>
      </c>
      <c r="G9205">
        <v>2016</v>
      </c>
      <c r="I9205" t="s">
        <v>22</v>
      </c>
      <c r="J9205" t="s">
        <v>23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21</v>
      </c>
      <c r="G9206">
        <v>2016</v>
      </c>
      <c r="I9206" t="s">
        <v>22</v>
      </c>
      <c r="J9206" t="s">
        <v>23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21</v>
      </c>
      <c r="G9207">
        <v>2016</v>
      </c>
      <c r="I9207" t="s">
        <v>22</v>
      </c>
      <c r="J9207" t="s">
        <v>23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21</v>
      </c>
      <c r="G9208">
        <v>2016</v>
      </c>
      <c r="I9208" t="s">
        <v>22</v>
      </c>
      <c r="J9208" t="s">
        <v>23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21</v>
      </c>
      <c r="G9209">
        <v>2016</v>
      </c>
      <c r="I9209" t="s">
        <v>22</v>
      </c>
      <c r="J9209" t="s">
        <v>23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21</v>
      </c>
      <c r="G9210">
        <v>2016</v>
      </c>
      <c r="I9210" t="s">
        <v>22</v>
      </c>
      <c r="J9210" t="s">
        <v>23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21</v>
      </c>
      <c r="G9211">
        <v>2016</v>
      </c>
      <c r="I9211" t="s">
        <v>22</v>
      </c>
      <c r="J9211" t="s">
        <v>23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21</v>
      </c>
      <c r="G9212">
        <v>2016</v>
      </c>
      <c r="I9212" t="s">
        <v>22</v>
      </c>
      <c r="J9212" t="s">
        <v>23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21</v>
      </c>
      <c r="G9213">
        <v>2016</v>
      </c>
      <c r="I9213" t="s">
        <v>22</v>
      </c>
      <c r="J9213" t="s">
        <v>23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21</v>
      </c>
      <c r="G9214">
        <v>2016</v>
      </c>
      <c r="I9214" t="s">
        <v>22</v>
      </c>
      <c r="J9214" t="s">
        <v>23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21</v>
      </c>
      <c r="G9215">
        <v>2016</v>
      </c>
      <c r="I9215" t="s">
        <v>22</v>
      </c>
      <c r="J9215" t="s">
        <v>23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21</v>
      </c>
      <c r="G9216">
        <v>2016</v>
      </c>
      <c r="I9216" t="s">
        <v>22</v>
      </c>
      <c r="J9216" t="s">
        <v>23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21</v>
      </c>
      <c r="G9217">
        <v>2016</v>
      </c>
      <c r="I9217" t="s">
        <v>22</v>
      </c>
      <c r="J9217" t="s">
        <v>23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21</v>
      </c>
      <c r="G9218">
        <v>2016</v>
      </c>
      <c r="I9218" t="s">
        <v>22</v>
      </c>
      <c r="J9218" t="s">
        <v>23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21</v>
      </c>
      <c r="G9219">
        <v>2016</v>
      </c>
      <c r="I9219" t="s">
        <v>22</v>
      </c>
      <c r="J9219" t="s">
        <v>23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21</v>
      </c>
      <c r="G9220">
        <v>2016</v>
      </c>
      <c r="I9220" t="s">
        <v>22</v>
      </c>
      <c r="J9220" t="s">
        <v>23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21</v>
      </c>
      <c r="G9221">
        <v>2016</v>
      </c>
      <c r="I9221" t="s">
        <v>22</v>
      </c>
      <c r="J9221" t="s">
        <v>23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21</v>
      </c>
      <c r="G9222">
        <v>2016</v>
      </c>
      <c r="I9222" t="s">
        <v>22</v>
      </c>
      <c r="J9222" t="s">
        <v>23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21</v>
      </c>
      <c r="G9223">
        <v>2016</v>
      </c>
      <c r="I9223" t="s">
        <v>22</v>
      </c>
      <c r="J9223" t="s">
        <v>23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21</v>
      </c>
      <c r="G9224">
        <v>2016</v>
      </c>
      <c r="I9224" t="s">
        <v>22</v>
      </c>
      <c r="J9224" t="s">
        <v>23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21</v>
      </c>
      <c r="G9225">
        <v>2016</v>
      </c>
      <c r="I9225" t="s">
        <v>22</v>
      </c>
      <c r="J9225" t="s">
        <v>23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21</v>
      </c>
      <c r="G9226">
        <v>2016</v>
      </c>
      <c r="I9226" t="s">
        <v>22</v>
      </c>
      <c r="J9226" t="s">
        <v>23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21</v>
      </c>
      <c r="G9227">
        <v>2016</v>
      </c>
      <c r="I9227" t="s">
        <v>22</v>
      </c>
      <c r="J9227" t="s">
        <v>23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21</v>
      </c>
      <c r="G9228">
        <v>2016</v>
      </c>
      <c r="I9228" t="s">
        <v>22</v>
      </c>
      <c r="J9228" t="s">
        <v>23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21</v>
      </c>
      <c r="G9229">
        <v>2016</v>
      </c>
      <c r="I9229" t="s">
        <v>22</v>
      </c>
      <c r="J9229" t="s">
        <v>23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21</v>
      </c>
      <c r="G9230">
        <v>2016</v>
      </c>
      <c r="I9230" t="s">
        <v>22</v>
      </c>
      <c r="J9230" t="s">
        <v>23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21</v>
      </c>
      <c r="G9231">
        <v>2016</v>
      </c>
      <c r="I9231" t="s">
        <v>22</v>
      </c>
      <c r="J9231" t="s">
        <v>23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21</v>
      </c>
      <c r="G9232">
        <v>2016</v>
      </c>
      <c r="I9232" t="s">
        <v>22</v>
      </c>
      <c r="J9232" t="s">
        <v>23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21</v>
      </c>
      <c r="G9233">
        <v>2016</v>
      </c>
      <c r="I9233" t="s">
        <v>22</v>
      </c>
      <c r="J9233" t="s">
        <v>23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21</v>
      </c>
      <c r="G9234">
        <v>2016</v>
      </c>
      <c r="I9234" t="s">
        <v>22</v>
      </c>
      <c r="J9234" t="s">
        <v>23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21</v>
      </c>
      <c r="G9235">
        <v>2016</v>
      </c>
      <c r="I9235" t="s">
        <v>22</v>
      </c>
      <c r="J9235" t="s">
        <v>23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21</v>
      </c>
      <c r="G9236">
        <v>2016</v>
      </c>
      <c r="I9236" t="s">
        <v>22</v>
      </c>
      <c r="J9236" t="s">
        <v>23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21</v>
      </c>
      <c r="G9237">
        <v>2016</v>
      </c>
      <c r="I9237" t="s">
        <v>22</v>
      </c>
      <c r="J9237" t="s">
        <v>23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21</v>
      </c>
      <c r="G9238">
        <v>2016</v>
      </c>
      <c r="I9238" t="s">
        <v>22</v>
      </c>
      <c r="J9238" t="s">
        <v>23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21</v>
      </c>
      <c r="G9239">
        <v>2016</v>
      </c>
      <c r="I9239" t="s">
        <v>22</v>
      </c>
      <c r="J9239" t="s">
        <v>23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21</v>
      </c>
      <c r="G9240">
        <v>2016</v>
      </c>
      <c r="I9240" t="s">
        <v>22</v>
      </c>
      <c r="J9240" t="s">
        <v>23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21</v>
      </c>
      <c r="G9241">
        <v>2016</v>
      </c>
      <c r="I9241" t="s">
        <v>22</v>
      </c>
      <c r="J9241" t="s">
        <v>23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21</v>
      </c>
      <c r="G9242">
        <v>2016</v>
      </c>
      <c r="I9242" t="s">
        <v>22</v>
      </c>
      <c r="J9242" t="s">
        <v>23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21</v>
      </c>
      <c r="G9243">
        <v>2016</v>
      </c>
      <c r="I9243" t="s">
        <v>22</v>
      </c>
      <c r="J9243" t="s">
        <v>23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21</v>
      </c>
      <c r="G9244">
        <v>2016</v>
      </c>
      <c r="I9244" t="s">
        <v>22</v>
      </c>
      <c r="J9244" t="s">
        <v>23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21</v>
      </c>
      <c r="G9245">
        <v>2016</v>
      </c>
      <c r="I9245" t="s">
        <v>22</v>
      </c>
      <c r="J9245" t="s">
        <v>23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21</v>
      </c>
      <c r="G9246">
        <v>2016</v>
      </c>
      <c r="I9246" t="s">
        <v>22</v>
      </c>
      <c r="J9246" t="s">
        <v>23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21</v>
      </c>
      <c r="G9247">
        <v>2016</v>
      </c>
      <c r="I9247" t="s">
        <v>22</v>
      </c>
      <c r="J9247" t="s">
        <v>23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21</v>
      </c>
      <c r="G9248">
        <v>2016</v>
      </c>
      <c r="I9248" t="s">
        <v>22</v>
      </c>
      <c r="J9248" t="s">
        <v>23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21</v>
      </c>
      <c r="G9249">
        <v>2016</v>
      </c>
      <c r="I9249" t="s">
        <v>22</v>
      </c>
      <c r="J9249" t="s">
        <v>23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21</v>
      </c>
      <c r="G9250">
        <v>2016</v>
      </c>
      <c r="I9250" t="s">
        <v>22</v>
      </c>
      <c r="J9250" t="s">
        <v>23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21</v>
      </c>
      <c r="G9251">
        <v>2016</v>
      </c>
      <c r="I9251" t="s">
        <v>22</v>
      </c>
      <c r="J9251" t="s">
        <v>23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21</v>
      </c>
      <c r="G9252">
        <v>2016</v>
      </c>
      <c r="I9252" t="s">
        <v>22</v>
      </c>
      <c r="J9252" t="s">
        <v>23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21</v>
      </c>
      <c r="G9253">
        <v>2016</v>
      </c>
      <c r="I9253" t="s">
        <v>22</v>
      </c>
      <c r="J9253" t="s">
        <v>23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21</v>
      </c>
      <c r="G9254">
        <v>2016</v>
      </c>
      <c r="I9254" t="s">
        <v>22</v>
      </c>
      <c r="J9254" t="s">
        <v>23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21</v>
      </c>
      <c r="G9255">
        <v>2016</v>
      </c>
      <c r="I9255" t="s">
        <v>22</v>
      </c>
      <c r="J9255" t="s">
        <v>23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21</v>
      </c>
      <c r="G9256">
        <v>2016</v>
      </c>
      <c r="I9256" t="s">
        <v>22</v>
      </c>
      <c r="J9256" t="s">
        <v>23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21</v>
      </c>
      <c r="G9257">
        <v>2016</v>
      </c>
      <c r="I9257" t="s">
        <v>22</v>
      </c>
      <c r="J9257" t="s">
        <v>23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21</v>
      </c>
      <c r="G9258">
        <v>2016</v>
      </c>
      <c r="I9258" t="s">
        <v>22</v>
      </c>
      <c r="J9258" t="s">
        <v>23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21</v>
      </c>
      <c r="G9259">
        <v>2016</v>
      </c>
      <c r="I9259" t="s">
        <v>22</v>
      </c>
      <c r="J9259" t="s">
        <v>23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21</v>
      </c>
      <c r="G9260">
        <v>2016</v>
      </c>
      <c r="I9260" t="s">
        <v>22</v>
      </c>
      <c r="J9260" t="s">
        <v>23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21</v>
      </c>
      <c r="G9261">
        <v>2016</v>
      </c>
      <c r="I9261" t="s">
        <v>22</v>
      </c>
      <c r="J9261" t="s">
        <v>23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21</v>
      </c>
      <c r="G9262">
        <v>2016</v>
      </c>
      <c r="I9262" t="s">
        <v>22</v>
      </c>
      <c r="J9262" t="s">
        <v>23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21</v>
      </c>
      <c r="G9263">
        <v>2016</v>
      </c>
      <c r="I9263" t="s">
        <v>22</v>
      </c>
      <c r="J9263" t="s">
        <v>23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21</v>
      </c>
      <c r="G9264">
        <v>2016</v>
      </c>
      <c r="I9264" t="s">
        <v>22</v>
      </c>
      <c r="J9264" t="s">
        <v>23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21</v>
      </c>
      <c r="G9265">
        <v>2016</v>
      </c>
      <c r="I9265" t="s">
        <v>22</v>
      </c>
      <c r="J9265" t="s">
        <v>23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21</v>
      </c>
      <c r="G9266">
        <v>2016</v>
      </c>
      <c r="I9266" t="s">
        <v>22</v>
      </c>
      <c r="J9266" t="s">
        <v>23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21</v>
      </c>
      <c r="G9267">
        <v>2016</v>
      </c>
      <c r="I9267" t="s">
        <v>22</v>
      </c>
      <c r="J9267" t="s">
        <v>23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21</v>
      </c>
      <c r="G9268">
        <v>2016</v>
      </c>
      <c r="I9268" t="s">
        <v>22</v>
      </c>
      <c r="J9268" t="s">
        <v>23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21</v>
      </c>
      <c r="G9269">
        <v>2016</v>
      </c>
      <c r="I9269" t="s">
        <v>22</v>
      </c>
      <c r="J9269" t="s">
        <v>23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21</v>
      </c>
      <c r="G9270">
        <v>2016</v>
      </c>
      <c r="I9270" t="s">
        <v>22</v>
      </c>
      <c r="J9270" t="s">
        <v>23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21</v>
      </c>
      <c r="G9271">
        <v>2016</v>
      </c>
      <c r="I9271" t="s">
        <v>22</v>
      </c>
      <c r="J9271" t="s">
        <v>23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21</v>
      </c>
      <c r="G9272">
        <v>2016</v>
      </c>
      <c r="I9272" t="s">
        <v>22</v>
      </c>
      <c r="J9272" t="s">
        <v>23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21</v>
      </c>
      <c r="G9273">
        <v>2016</v>
      </c>
      <c r="I9273" t="s">
        <v>22</v>
      </c>
      <c r="J9273" t="s">
        <v>23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21</v>
      </c>
      <c r="G9274">
        <v>2016</v>
      </c>
      <c r="I9274" t="s">
        <v>22</v>
      </c>
      <c r="J9274" t="s">
        <v>23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21</v>
      </c>
      <c r="G9275">
        <v>2016</v>
      </c>
      <c r="I9275" t="s">
        <v>22</v>
      </c>
      <c r="J9275" t="s">
        <v>23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21</v>
      </c>
      <c r="G9276">
        <v>2016</v>
      </c>
      <c r="I9276" t="s">
        <v>22</v>
      </c>
      <c r="J9276" t="s">
        <v>23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21</v>
      </c>
      <c r="G9277">
        <v>2016</v>
      </c>
      <c r="I9277" t="s">
        <v>22</v>
      </c>
      <c r="J9277" t="s">
        <v>23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21</v>
      </c>
      <c r="G9278">
        <v>2016</v>
      </c>
      <c r="I9278" t="s">
        <v>22</v>
      </c>
      <c r="J9278" t="s">
        <v>23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21</v>
      </c>
      <c r="G9279">
        <v>2016</v>
      </c>
      <c r="I9279" t="s">
        <v>22</v>
      </c>
      <c r="J9279" t="s">
        <v>23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21</v>
      </c>
      <c r="G9280">
        <v>2016</v>
      </c>
      <c r="I9280" t="s">
        <v>22</v>
      </c>
      <c r="J9280" t="s">
        <v>23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21</v>
      </c>
      <c r="G9281">
        <v>2016</v>
      </c>
      <c r="I9281" t="s">
        <v>22</v>
      </c>
      <c r="J9281" t="s">
        <v>23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21</v>
      </c>
      <c r="G9282">
        <v>2016</v>
      </c>
      <c r="I9282" t="s">
        <v>22</v>
      </c>
      <c r="J9282" t="s">
        <v>23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21</v>
      </c>
      <c r="G9283">
        <v>2016</v>
      </c>
      <c r="I9283" t="s">
        <v>22</v>
      </c>
      <c r="J9283" t="s">
        <v>23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21</v>
      </c>
      <c r="G9284">
        <v>2016</v>
      </c>
      <c r="I9284" t="s">
        <v>22</v>
      </c>
      <c r="J9284" t="s">
        <v>23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21</v>
      </c>
      <c r="G9285">
        <v>2016</v>
      </c>
      <c r="I9285" t="s">
        <v>22</v>
      </c>
      <c r="J9285" t="s">
        <v>23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21</v>
      </c>
      <c r="G9286">
        <v>2016</v>
      </c>
      <c r="I9286" t="s">
        <v>22</v>
      </c>
      <c r="J9286" t="s">
        <v>23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21</v>
      </c>
      <c r="G9287">
        <v>2016</v>
      </c>
      <c r="I9287" t="s">
        <v>22</v>
      </c>
      <c r="J9287" t="s">
        <v>23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21</v>
      </c>
      <c r="G9288">
        <v>2016</v>
      </c>
      <c r="I9288" t="s">
        <v>22</v>
      </c>
      <c r="J9288" t="s">
        <v>23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21</v>
      </c>
      <c r="G9289">
        <v>2016</v>
      </c>
      <c r="I9289" t="s">
        <v>22</v>
      </c>
      <c r="J9289" t="s">
        <v>23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21</v>
      </c>
      <c r="G9290">
        <v>2016</v>
      </c>
      <c r="I9290" t="s">
        <v>22</v>
      </c>
      <c r="J9290" t="s">
        <v>23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21</v>
      </c>
      <c r="G9291">
        <v>2016</v>
      </c>
      <c r="I9291" t="s">
        <v>22</v>
      </c>
      <c r="J9291" t="s">
        <v>23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21</v>
      </c>
      <c r="G9292">
        <v>2016</v>
      </c>
      <c r="I9292" t="s">
        <v>22</v>
      </c>
      <c r="J9292" t="s">
        <v>23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21</v>
      </c>
      <c r="G9293">
        <v>2016</v>
      </c>
      <c r="I9293" t="s">
        <v>22</v>
      </c>
      <c r="J9293" t="s">
        <v>23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21</v>
      </c>
      <c r="G9294">
        <v>2016</v>
      </c>
      <c r="I9294" t="s">
        <v>22</v>
      </c>
      <c r="J9294" t="s">
        <v>23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21</v>
      </c>
      <c r="G9295">
        <v>2016</v>
      </c>
      <c r="I9295" t="s">
        <v>22</v>
      </c>
      <c r="J9295" t="s">
        <v>23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21</v>
      </c>
      <c r="G9296">
        <v>2016</v>
      </c>
      <c r="I9296" t="s">
        <v>22</v>
      </c>
      <c r="J9296" t="s">
        <v>23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21</v>
      </c>
      <c r="G9297">
        <v>2016</v>
      </c>
      <c r="I9297" t="s">
        <v>22</v>
      </c>
      <c r="J9297" t="s">
        <v>23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21</v>
      </c>
      <c r="G9298">
        <v>2016</v>
      </c>
      <c r="I9298" t="s">
        <v>22</v>
      </c>
      <c r="J9298" t="s">
        <v>23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21</v>
      </c>
      <c r="G9299">
        <v>2016</v>
      </c>
      <c r="I9299" t="s">
        <v>22</v>
      </c>
      <c r="J9299" t="s">
        <v>23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21</v>
      </c>
      <c r="G9300">
        <v>2016</v>
      </c>
      <c r="I9300" t="s">
        <v>22</v>
      </c>
      <c r="J9300" t="s">
        <v>23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21</v>
      </c>
      <c r="G9301">
        <v>2016</v>
      </c>
      <c r="I9301" t="s">
        <v>22</v>
      </c>
      <c r="J9301" t="s">
        <v>23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21</v>
      </c>
      <c r="G9302">
        <v>2016</v>
      </c>
      <c r="I9302" t="s">
        <v>22</v>
      </c>
      <c r="J9302" t="s">
        <v>23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21</v>
      </c>
      <c r="G9303">
        <v>2016</v>
      </c>
      <c r="I9303" t="s">
        <v>22</v>
      </c>
      <c r="J9303" t="s">
        <v>23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21</v>
      </c>
      <c r="G9304">
        <v>2016</v>
      </c>
      <c r="I9304" t="s">
        <v>22</v>
      </c>
      <c r="J9304" t="s">
        <v>23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21</v>
      </c>
      <c r="G9305">
        <v>2016</v>
      </c>
      <c r="I9305" t="s">
        <v>22</v>
      </c>
      <c r="J9305" t="s">
        <v>23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21</v>
      </c>
      <c r="G9306">
        <v>2016</v>
      </c>
      <c r="I9306" t="s">
        <v>22</v>
      </c>
      <c r="J9306" t="s">
        <v>23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21</v>
      </c>
      <c r="G9307">
        <v>2016</v>
      </c>
      <c r="I9307" t="s">
        <v>22</v>
      </c>
      <c r="J9307" t="s">
        <v>23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21</v>
      </c>
      <c r="G9308">
        <v>2016</v>
      </c>
      <c r="I9308" t="s">
        <v>22</v>
      </c>
      <c r="J9308" t="s">
        <v>23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21</v>
      </c>
      <c r="G9309">
        <v>2016</v>
      </c>
      <c r="I9309" t="s">
        <v>22</v>
      </c>
      <c r="J9309" t="s">
        <v>23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21</v>
      </c>
      <c r="G9310">
        <v>2016</v>
      </c>
      <c r="I9310" t="s">
        <v>22</v>
      </c>
      <c r="J9310" t="s">
        <v>23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21</v>
      </c>
      <c r="G9311">
        <v>2016</v>
      </c>
      <c r="I9311" t="s">
        <v>22</v>
      </c>
      <c r="J9311" t="s">
        <v>23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21</v>
      </c>
      <c r="G9312">
        <v>2016</v>
      </c>
      <c r="I9312" t="s">
        <v>22</v>
      </c>
      <c r="J9312" t="s">
        <v>23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21</v>
      </c>
      <c r="G9313">
        <v>2016</v>
      </c>
      <c r="I9313" t="s">
        <v>22</v>
      </c>
      <c r="J9313" t="s">
        <v>23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21</v>
      </c>
      <c r="G9314">
        <v>2016</v>
      </c>
      <c r="I9314" t="s">
        <v>22</v>
      </c>
      <c r="J9314" t="s">
        <v>23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>
        <v>151000</v>
      </c>
      <c r="G9315">
        <v>2016</v>
      </c>
      <c r="I9315" t="s">
        <v>22</v>
      </c>
      <c r="J9315" t="s">
        <v>23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21</v>
      </c>
      <c r="G9316">
        <v>2016</v>
      </c>
      <c r="I9316" t="s">
        <v>22</v>
      </c>
      <c r="J9316" t="s">
        <v>23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21</v>
      </c>
      <c r="G9317">
        <v>2016</v>
      </c>
      <c r="I9317" t="s">
        <v>22</v>
      </c>
      <c r="J9317" t="s">
        <v>23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21</v>
      </c>
      <c r="G9318">
        <v>2016</v>
      </c>
      <c r="I9318" t="s">
        <v>22</v>
      </c>
      <c r="J9318" t="s">
        <v>23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21</v>
      </c>
      <c r="G9319">
        <v>2016</v>
      </c>
      <c r="I9319" t="s">
        <v>22</v>
      </c>
      <c r="J9319" t="s">
        <v>23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21</v>
      </c>
      <c r="G9320">
        <v>2016</v>
      </c>
      <c r="I9320" t="s">
        <v>22</v>
      </c>
      <c r="J9320" t="s">
        <v>23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21</v>
      </c>
      <c r="G9321">
        <v>2016</v>
      </c>
      <c r="I9321" t="s">
        <v>22</v>
      </c>
      <c r="J9321" t="s">
        <v>23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21</v>
      </c>
      <c r="G9322">
        <v>2016</v>
      </c>
      <c r="I9322" t="s">
        <v>22</v>
      </c>
      <c r="J9322" t="s">
        <v>23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21</v>
      </c>
      <c r="G9323">
        <v>2016</v>
      </c>
      <c r="I9323" t="s">
        <v>22</v>
      </c>
      <c r="J9323" t="s">
        <v>23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21</v>
      </c>
      <c r="G9324">
        <v>2016</v>
      </c>
      <c r="I9324" t="s">
        <v>22</v>
      </c>
      <c r="J9324" t="s">
        <v>23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21</v>
      </c>
      <c r="G9325">
        <v>2016</v>
      </c>
      <c r="I9325" t="s">
        <v>22</v>
      </c>
      <c r="J9325" t="s">
        <v>23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21</v>
      </c>
      <c r="G9326">
        <v>2016</v>
      </c>
      <c r="I9326" t="s">
        <v>22</v>
      </c>
      <c r="J9326" t="s">
        <v>23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21</v>
      </c>
      <c r="G9327">
        <v>2016</v>
      </c>
      <c r="I9327" t="s">
        <v>22</v>
      </c>
      <c r="J9327" t="s">
        <v>23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21</v>
      </c>
      <c r="G9328">
        <v>2016</v>
      </c>
      <c r="I9328" t="s">
        <v>22</v>
      </c>
      <c r="J9328" t="s">
        <v>23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21</v>
      </c>
      <c r="G9329">
        <v>2016</v>
      </c>
      <c r="I9329" t="s">
        <v>22</v>
      </c>
      <c r="J9329" t="s">
        <v>23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21</v>
      </c>
      <c r="G9330">
        <v>2016</v>
      </c>
      <c r="I9330" t="s">
        <v>22</v>
      </c>
      <c r="J9330" t="s">
        <v>23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21</v>
      </c>
      <c r="G9331">
        <v>2016</v>
      </c>
      <c r="I9331" t="s">
        <v>22</v>
      </c>
      <c r="J9331" t="s">
        <v>23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21</v>
      </c>
      <c r="G9332">
        <v>2016</v>
      </c>
      <c r="I9332" t="s">
        <v>22</v>
      </c>
      <c r="J9332" t="s">
        <v>23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21</v>
      </c>
      <c r="G9333">
        <v>2016</v>
      </c>
      <c r="I9333" t="s">
        <v>22</v>
      </c>
      <c r="J9333" t="s">
        <v>23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21</v>
      </c>
      <c r="G9334">
        <v>2016</v>
      </c>
      <c r="I9334" t="s">
        <v>22</v>
      </c>
      <c r="J9334" t="s">
        <v>23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21</v>
      </c>
      <c r="G9335">
        <v>2016</v>
      </c>
      <c r="I9335" t="s">
        <v>22</v>
      </c>
      <c r="J9335" t="s">
        <v>23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21</v>
      </c>
      <c r="G9336">
        <v>2016</v>
      </c>
      <c r="I9336" t="s">
        <v>22</v>
      </c>
      <c r="J9336" t="s">
        <v>23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21</v>
      </c>
      <c r="G9337">
        <v>2016</v>
      </c>
      <c r="I9337" t="s">
        <v>22</v>
      </c>
      <c r="J9337" t="s">
        <v>23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21</v>
      </c>
      <c r="G9338">
        <v>2016</v>
      </c>
      <c r="I9338" t="s">
        <v>22</v>
      </c>
      <c r="J9338" t="s">
        <v>23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21</v>
      </c>
      <c r="G9339">
        <v>2016</v>
      </c>
      <c r="I9339" t="s">
        <v>22</v>
      </c>
      <c r="J9339" t="s">
        <v>23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21</v>
      </c>
      <c r="G9340">
        <v>2016</v>
      </c>
      <c r="I9340" t="s">
        <v>22</v>
      </c>
      <c r="J9340" t="s">
        <v>23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21</v>
      </c>
      <c r="G9341">
        <v>2016</v>
      </c>
      <c r="I9341" t="s">
        <v>22</v>
      </c>
      <c r="J9341" t="s">
        <v>23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21</v>
      </c>
      <c r="G9342">
        <v>2016</v>
      </c>
      <c r="I9342" t="s">
        <v>22</v>
      </c>
      <c r="J9342" t="s">
        <v>23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21</v>
      </c>
      <c r="G9343">
        <v>2016</v>
      </c>
      <c r="I9343" t="s">
        <v>22</v>
      </c>
      <c r="J9343" t="s">
        <v>23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21</v>
      </c>
      <c r="G9344">
        <v>2016</v>
      </c>
      <c r="I9344" t="s">
        <v>22</v>
      </c>
      <c r="J9344" t="s">
        <v>23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21</v>
      </c>
      <c r="G9345">
        <v>2016</v>
      </c>
      <c r="I9345" t="s">
        <v>22</v>
      </c>
      <c r="J9345" t="s">
        <v>23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21</v>
      </c>
      <c r="G9346">
        <v>2016</v>
      </c>
      <c r="I9346" t="s">
        <v>22</v>
      </c>
      <c r="J9346" t="s">
        <v>23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21</v>
      </c>
      <c r="G9347">
        <v>2016</v>
      </c>
      <c r="I9347" t="s">
        <v>22</v>
      </c>
      <c r="J9347" t="s">
        <v>23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21</v>
      </c>
      <c r="G9348">
        <v>2016</v>
      </c>
      <c r="I9348" t="s">
        <v>22</v>
      </c>
      <c r="J9348" t="s">
        <v>23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21</v>
      </c>
      <c r="G9349">
        <v>2016</v>
      </c>
      <c r="I9349" t="s">
        <v>22</v>
      </c>
      <c r="J9349" t="s">
        <v>23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21</v>
      </c>
      <c r="G9350">
        <v>2016</v>
      </c>
      <c r="I9350" t="s">
        <v>22</v>
      </c>
      <c r="J9350" t="s">
        <v>23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21</v>
      </c>
      <c r="G9351">
        <v>2016</v>
      </c>
      <c r="I9351" t="s">
        <v>22</v>
      </c>
      <c r="J9351" t="s">
        <v>23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21</v>
      </c>
      <c r="G9352">
        <v>2016</v>
      </c>
      <c r="I9352" t="s">
        <v>22</v>
      </c>
      <c r="J9352" t="s">
        <v>23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21</v>
      </c>
      <c r="G9353">
        <v>2016</v>
      </c>
      <c r="I9353" t="s">
        <v>22</v>
      </c>
      <c r="J9353" t="s">
        <v>23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21</v>
      </c>
      <c r="G9354">
        <v>2016</v>
      </c>
      <c r="I9354" t="s">
        <v>22</v>
      </c>
      <c r="J9354" t="s">
        <v>23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21</v>
      </c>
      <c r="G9355">
        <v>2016</v>
      </c>
      <c r="I9355" t="s">
        <v>22</v>
      </c>
      <c r="J9355" t="s">
        <v>23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21</v>
      </c>
      <c r="G9356">
        <v>2016</v>
      </c>
      <c r="I9356" t="s">
        <v>22</v>
      </c>
      <c r="J9356" t="s">
        <v>23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21</v>
      </c>
      <c r="G9357">
        <v>2016</v>
      </c>
      <c r="I9357" t="s">
        <v>22</v>
      </c>
      <c r="J9357" t="s">
        <v>23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21</v>
      </c>
      <c r="G9358">
        <v>2016</v>
      </c>
      <c r="I9358" t="s">
        <v>22</v>
      </c>
      <c r="J9358" t="s">
        <v>23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21</v>
      </c>
      <c r="G9359">
        <v>2016</v>
      </c>
      <c r="I9359" t="s">
        <v>22</v>
      </c>
      <c r="J9359" t="s">
        <v>23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21</v>
      </c>
      <c r="G9360">
        <v>2016</v>
      </c>
      <c r="I9360" t="s">
        <v>22</v>
      </c>
      <c r="J9360" t="s">
        <v>23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21</v>
      </c>
      <c r="G9361">
        <v>2016</v>
      </c>
      <c r="I9361" t="s">
        <v>22</v>
      </c>
      <c r="J9361" t="s">
        <v>23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21</v>
      </c>
      <c r="G9362">
        <v>2016</v>
      </c>
      <c r="I9362" t="s">
        <v>22</v>
      </c>
      <c r="J9362" t="s">
        <v>23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21</v>
      </c>
      <c r="G9363">
        <v>2016</v>
      </c>
      <c r="I9363" t="s">
        <v>22</v>
      </c>
      <c r="J9363" t="s">
        <v>23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21</v>
      </c>
      <c r="G9364">
        <v>2016</v>
      </c>
      <c r="I9364" t="s">
        <v>22</v>
      </c>
      <c r="J9364" t="s">
        <v>23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21</v>
      </c>
      <c r="G9365">
        <v>2016</v>
      </c>
      <c r="I9365" t="s">
        <v>22</v>
      </c>
      <c r="J9365" t="s">
        <v>23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21</v>
      </c>
      <c r="G9366">
        <v>2016</v>
      </c>
      <c r="I9366" t="s">
        <v>22</v>
      </c>
      <c r="J9366" t="s">
        <v>23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21</v>
      </c>
      <c r="G9367">
        <v>2016</v>
      </c>
      <c r="I9367" t="s">
        <v>22</v>
      </c>
      <c r="J9367" t="s">
        <v>23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21</v>
      </c>
      <c r="G9368">
        <v>2016</v>
      </c>
      <c r="I9368" t="s">
        <v>22</v>
      </c>
      <c r="J9368" t="s">
        <v>23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21</v>
      </c>
      <c r="G9369">
        <v>2016</v>
      </c>
      <c r="I9369" t="s">
        <v>22</v>
      </c>
      <c r="J9369" t="s">
        <v>23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21</v>
      </c>
      <c r="G9370">
        <v>2016</v>
      </c>
      <c r="I9370" t="s">
        <v>22</v>
      </c>
      <c r="J9370" t="s">
        <v>23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21</v>
      </c>
      <c r="G9371">
        <v>2016</v>
      </c>
      <c r="I9371" t="s">
        <v>22</v>
      </c>
      <c r="J9371" t="s">
        <v>23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21</v>
      </c>
      <c r="G9372">
        <v>2016</v>
      </c>
      <c r="I9372" t="s">
        <v>22</v>
      </c>
      <c r="J9372" t="s">
        <v>23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21</v>
      </c>
      <c r="G9373">
        <v>2016</v>
      </c>
      <c r="I9373" t="s">
        <v>22</v>
      </c>
      <c r="J9373" t="s">
        <v>23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21</v>
      </c>
      <c r="G9374">
        <v>2016</v>
      </c>
      <c r="I9374" t="s">
        <v>22</v>
      </c>
      <c r="J9374" t="s">
        <v>23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21</v>
      </c>
      <c r="G9375">
        <v>2016</v>
      </c>
      <c r="I9375" t="s">
        <v>22</v>
      </c>
      <c r="J9375" t="s">
        <v>23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21</v>
      </c>
      <c r="G9376">
        <v>2016</v>
      </c>
      <c r="I9376" t="s">
        <v>22</v>
      </c>
      <c r="J9376" t="s">
        <v>23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21</v>
      </c>
      <c r="G9377">
        <v>2016</v>
      </c>
      <c r="I9377" t="s">
        <v>22</v>
      </c>
      <c r="J9377" t="s">
        <v>23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21</v>
      </c>
      <c r="G9378">
        <v>2016</v>
      </c>
      <c r="I9378" t="s">
        <v>22</v>
      </c>
      <c r="J9378" t="s">
        <v>23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21</v>
      </c>
      <c r="G9379">
        <v>2016</v>
      </c>
      <c r="I9379" t="s">
        <v>22</v>
      </c>
      <c r="J9379" t="s">
        <v>23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21</v>
      </c>
      <c r="G9380">
        <v>2016</v>
      </c>
      <c r="I9380" t="s">
        <v>22</v>
      </c>
      <c r="J9380" t="s">
        <v>23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21</v>
      </c>
      <c r="G9381">
        <v>2016</v>
      </c>
      <c r="I9381" t="s">
        <v>22</v>
      </c>
      <c r="J9381" t="s">
        <v>23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21</v>
      </c>
      <c r="G9382">
        <v>2016</v>
      </c>
      <c r="I9382" t="s">
        <v>22</v>
      </c>
      <c r="J9382" t="s">
        <v>23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21</v>
      </c>
      <c r="G9383">
        <v>2016</v>
      </c>
      <c r="I9383" t="s">
        <v>22</v>
      </c>
      <c r="J9383" t="s">
        <v>23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21</v>
      </c>
      <c r="G9384">
        <v>2016</v>
      </c>
      <c r="I9384" t="s">
        <v>22</v>
      </c>
      <c r="J9384" t="s">
        <v>23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21</v>
      </c>
      <c r="G9385">
        <v>2016</v>
      </c>
      <c r="I9385" t="s">
        <v>22</v>
      </c>
      <c r="J9385" t="s">
        <v>23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21</v>
      </c>
      <c r="G9386">
        <v>2016</v>
      </c>
      <c r="I9386" t="s">
        <v>22</v>
      </c>
      <c r="J9386" t="s">
        <v>23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21</v>
      </c>
      <c r="G9387">
        <v>2016</v>
      </c>
      <c r="I9387" t="s">
        <v>22</v>
      </c>
      <c r="J9387" t="s">
        <v>23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21</v>
      </c>
      <c r="G9388">
        <v>2016</v>
      </c>
      <c r="I9388" t="s">
        <v>22</v>
      </c>
      <c r="J9388" t="s">
        <v>23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21</v>
      </c>
      <c r="G9389">
        <v>2016</v>
      </c>
      <c r="I9389" t="s">
        <v>22</v>
      </c>
      <c r="J9389" t="s">
        <v>23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21</v>
      </c>
      <c r="G9390">
        <v>2016</v>
      </c>
      <c r="I9390" t="s">
        <v>22</v>
      </c>
      <c r="J9390" t="s">
        <v>23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21</v>
      </c>
      <c r="G9391">
        <v>2016</v>
      </c>
      <c r="I9391" t="s">
        <v>22</v>
      </c>
      <c r="J9391" t="s">
        <v>23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21</v>
      </c>
      <c r="G9392">
        <v>2016</v>
      </c>
      <c r="I9392" t="s">
        <v>22</v>
      </c>
      <c r="J9392" t="s">
        <v>23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21</v>
      </c>
      <c r="G9393">
        <v>2016</v>
      </c>
      <c r="I9393" t="s">
        <v>22</v>
      </c>
      <c r="J9393" t="s">
        <v>23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21</v>
      </c>
      <c r="G9394">
        <v>2016</v>
      </c>
      <c r="I9394" t="s">
        <v>22</v>
      </c>
      <c r="J9394" t="s">
        <v>23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21</v>
      </c>
      <c r="G9395">
        <v>2016</v>
      </c>
      <c r="I9395" t="s">
        <v>22</v>
      </c>
      <c r="J9395" t="s">
        <v>23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21</v>
      </c>
      <c r="G9396">
        <v>2016</v>
      </c>
      <c r="I9396" t="s">
        <v>22</v>
      </c>
      <c r="J9396" t="s">
        <v>23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21</v>
      </c>
      <c r="G9397">
        <v>2016</v>
      </c>
      <c r="I9397" t="s">
        <v>22</v>
      </c>
      <c r="J9397" t="s">
        <v>23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21</v>
      </c>
      <c r="G9398">
        <v>2016</v>
      </c>
      <c r="I9398" t="s">
        <v>22</v>
      </c>
      <c r="J9398" t="s">
        <v>23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21</v>
      </c>
      <c r="G9399">
        <v>2016</v>
      </c>
      <c r="I9399" t="s">
        <v>22</v>
      </c>
      <c r="J9399" t="s">
        <v>23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21</v>
      </c>
      <c r="G9400">
        <v>2016</v>
      </c>
      <c r="I9400" t="s">
        <v>22</v>
      </c>
      <c r="J9400" t="s">
        <v>23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21</v>
      </c>
      <c r="G9401">
        <v>2016</v>
      </c>
      <c r="I9401" t="s">
        <v>22</v>
      </c>
      <c r="J9401" t="s">
        <v>23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21</v>
      </c>
      <c r="G9402">
        <v>2016</v>
      </c>
      <c r="I9402" t="s">
        <v>22</v>
      </c>
      <c r="J9402" t="s">
        <v>23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21</v>
      </c>
      <c r="G9403">
        <v>2016</v>
      </c>
      <c r="I9403" t="s">
        <v>22</v>
      </c>
      <c r="J9403" t="s">
        <v>23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21</v>
      </c>
      <c r="G9404">
        <v>2016</v>
      </c>
      <c r="I9404" t="s">
        <v>22</v>
      </c>
      <c r="J9404" t="s">
        <v>23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21</v>
      </c>
      <c r="G9405">
        <v>2016</v>
      </c>
      <c r="I9405" t="s">
        <v>22</v>
      </c>
      <c r="J9405" t="s">
        <v>23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21</v>
      </c>
      <c r="G9406">
        <v>2016</v>
      </c>
      <c r="I9406" t="s">
        <v>22</v>
      </c>
      <c r="J9406" t="s">
        <v>23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21</v>
      </c>
      <c r="G9407">
        <v>2016</v>
      </c>
      <c r="I9407" t="s">
        <v>22</v>
      </c>
      <c r="J9407" t="s">
        <v>23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21</v>
      </c>
      <c r="G9408">
        <v>2016</v>
      </c>
      <c r="I9408" t="s">
        <v>22</v>
      </c>
      <c r="J9408" t="s">
        <v>23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21</v>
      </c>
      <c r="G9409">
        <v>2016</v>
      </c>
      <c r="I9409" t="s">
        <v>22</v>
      </c>
      <c r="J9409" t="s">
        <v>23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21</v>
      </c>
      <c r="G9410">
        <v>2016</v>
      </c>
      <c r="I9410" t="s">
        <v>22</v>
      </c>
      <c r="J9410" t="s">
        <v>23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21</v>
      </c>
      <c r="G9411">
        <v>2016</v>
      </c>
      <c r="I9411" t="s">
        <v>22</v>
      </c>
      <c r="J9411" t="s">
        <v>23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21</v>
      </c>
      <c r="G9412">
        <v>2016</v>
      </c>
      <c r="I9412" t="s">
        <v>22</v>
      </c>
      <c r="J9412" t="s">
        <v>23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21</v>
      </c>
      <c r="G9413">
        <v>2016</v>
      </c>
      <c r="I9413" t="s">
        <v>22</v>
      </c>
      <c r="J9413" t="s">
        <v>23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21</v>
      </c>
      <c r="G9414">
        <v>2016</v>
      </c>
      <c r="I9414" t="s">
        <v>22</v>
      </c>
      <c r="J9414" t="s">
        <v>23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21</v>
      </c>
      <c r="G9415">
        <v>2016</v>
      </c>
      <c r="I9415" t="s">
        <v>22</v>
      </c>
      <c r="J9415" t="s">
        <v>23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21</v>
      </c>
      <c r="G9416">
        <v>2016</v>
      </c>
      <c r="I9416" t="s">
        <v>22</v>
      </c>
      <c r="J9416" t="s">
        <v>23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21</v>
      </c>
      <c r="G9417">
        <v>2016</v>
      </c>
      <c r="I9417" t="s">
        <v>22</v>
      </c>
      <c r="J9417" t="s">
        <v>23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21</v>
      </c>
      <c r="G9418">
        <v>2016</v>
      </c>
      <c r="I9418" t="s">
        <v>22</v>
      </c>
      <c r="J9418" t="s">
        <v>23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21</v>
      </c>
      <c r="G9419">
        <v>2016</v>
      </c>
      <c r="I9419" t="s">
        <v>22</v>
      </c>
      <c r="J9419" t="s">
        <v>23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21</v>
      </c>
      <c r="G9420">
        <v>2016</v>
      </c>
      <c r="I9420" t="s">
        <v>22</v>
      </c>
      <c r="J9420" t="s">
        <v>23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21</v>
      </c>
      <c r="G9421">
        <v>2016</v>
      </c>
      <c r="I9421" t="s">
        <v>22</v>
      </c>
      <c r="J9421" t="s">
        <v>23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21</v>
      </c>
      <c r="G9422">
        <v>2016</v>
      </c>
      <c r="I9422" t="s">
        <v>22</v>
      </c>
      <c r="J9422" t="s">
        <v>23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21</v>
      </c>
      <c r="G9423">
        <v>2016</v>
      </c>
      <c r="I9423" t="s">
        <v>22</v>
      </c>
      <c r="J9423" t="s">
        <v>23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21</v>
      </c>
      <c r="G9424">
        <v>2016</v>
      </c>
      <c r="I9424" t="s">
        <v>22</v>
      </c>
      <c r="J9424" t="s">
        <v>23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21</v>
      </c>
      <c r="G9425">
        <v>2016</v>
      </c>
      <c r="I9425" t="s">
        <v>22</v>
      </c>
      <c r="J9425" t="s">
        <v>23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21</v>
      </c>
      <c r="G9426">
        <v>2016</v>
      </c>
      <c r="I9426" t="s">
        <v>22</v>
      </c>
      <c r="J9426" t="s">
        <v>23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21</v>
      </c>
      <c r="G9427">
        <v>2016</v>
      </c>
      <c r="I9427" t="s">
        <v>22</v>
      </c>
      <c r="J9427" t="s">
        <v>23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21</v>
      </c>
      <c r="G9428">
        <v>2016</v>
      </c>
      <c r="I9428" t="s">
        <v>22</v>
      </c>
      <c r="J9428" t="s">
        <v>23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21</v>
      </c>
      <c r="G9429">
        <v>2016</v>
      </c>
      <c r="I9429" t="s">
        <v>22</v>
      </c>
      <c r="J9429" t="s">
        <v>23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21</v>
      </c>
      <c r="G9430">
        <v>2016</v>
      </c>
      <c r="I9430" t="s">
        <v>22</v>
      </c>
      <c r="J9430" t="s">
        <v>23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21</v>
      </c>
      <c r="G9431">
        <v>2016</v>
      </c>
      <c r="I9431" t="s">
        <v>22</v>
      </c>
      <c r="J9431" t="s">
        <v>23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21</v>
      </c>
      <c r="G9432">
        <v>2016</v>
      </c>
      <c r="I9432" t="s">
        <v>22</v>
      </c>
      <c r="J9432" t="s">
        <v>23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21</v>
      </c>
      <c r="G9433">
        <v>2016</v>
      </c>
      <c r="I9433" t="s">
        <v>22</v>
      </c>
      <c r="J9433" t="s">
        <v>23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21</v>
      </c>
      <c r="G9434">
        <v>2016</v>
      </c>
      <c r="I9434" t="s">
        <v>22</v>
      </c>
      <c r="J9434" t="s">
        <v>23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21</v>
      </c>
      <c r="G9435">
        <v>2016</v>
      </c>
      <c r="I9435" t="s">
        <v>22</v>
      </c>
      <c r="J9435" t="s">
        <v>23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21</v>
      </c>
      <c r="G9436">
        <v>2016</v>
      </c>
      <c r="I9436" t="s">
        <v>22</v>
      </c>
      <c r="J9436" t="s">
        <v>23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21</v>
      </c>
      <c r="G9437">
        <v>2016</v>
      </c>
      <c r="I9437" t="s">
        <v>22</v>
      </c>
      <c r="J9437" t="s">
        <v>23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21</v>
      </c>
      <c r="G9438">
        <v>2016</v>
      </c>
      <c r="I9438" t="s">
        <v>22</v>
      </c>
      <c r="J9438" t="s">
        <v>23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21</v>
      </c>
      <c r="G9439">
        <v>2016</v>
      </c>
      <c r="I9439" t="s">
        <v>22</v>
      </c>
      <c r="J9439" t="s">
        <v>23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21</v>
      </c>
      <c r="G9440">
        <v>2016</v>
      </c>
      <c r="I9440" t="s">
        <v>22</v>
      </c>
      <c r="J9440" t="s">
        <v>23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21</v>
      </c>
      <c r="G9441">
        <v>2016</v>
      </c>
      <c r="I9441" t="s">
        <v>22</v>
      </c>
      <c r="J9441" t="s">
        <v>23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21</v>
      </c>
      <c r="G9442">
        <v>2016</v>
      </c>
      <c r="I9442" t="s">
        <v>22</v>
      </c>
      <c r="J9442" t="s">
        <v>23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21</v>
      </c>
      <c r="G9443">
        <v>2016</v>
      </c>
      <c r="I9443" t="s">
        <v>22</v>
      </c>
      <c r="J9443" t="s">
        <v>23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21</v>
      </c>
      <c r="G9444">
        <v>2016</v>
      </c>
      <c r="I9444" t="s">
        <v>22</v>
      </c>
      <c r="J9444" t="s">
        <v>23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21</v>
      </c>
      <c r="G9445">
        <v>2016</v>
      </c>
      <c r="I9445" t="s">
        <v>22</v>
      </c>
      <c r="J9445" t="s">
        <v>23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21</v>
      </c>
      <c r="G9446">
        <v>2016</v>
      </c>
      <c r="I9446" t="s">
        <v>22</v>
      </c>
      <c r="J9446" t="s">
        <v>23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21</v>
      </c>
      <c r="G9447">
        <v>2016</v>
      </c>
      <c r="I9447" t="s">
        <v>22</v>
      </c>
      <c r="J9447" t="s">
        <v>23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21</v>
      </c>
      <c r="G9448">
        <v>2016</v>
      </c>
      <c r="I9448" t="s">
        <v>22</v>
      </c>
      <c r="J9448" t="s">
        <v>23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21</v>
      </c>
      <c r="G9449">
        <v>2016</v>
      </c>
      <c r="I9449" t="s">
        <v>22</v>
      </c>
      <c r="J9449" t="s">
        <v>23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21</v>
      </c>
      <c r="G9450">
        <v>2016</v>
      </c>
      <c r="I9450" t="s">
        <v>22</v>
      </c>
      <c r="J9450" t="s">
        <v>23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21</v>
      </c>
      <c r="G9451">
        <v>2016</v>
      </c>
      <c r="I9451" t="s">
        <v>22</v>
      </c>
      <c r="J9451" t="s">
        <v>23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21</v>
      </c>
      <c r="G9452">
        <v>2016</v>
      </c>
      <c r="I9452" t="s">
        <v>22</v>
      </c>
      <c r="J9452" t="s">
        <v>23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21</v>
      </c>
      <c r="G9453">
        <v>2016</v>
      </c>
      <c r="I9453" t="s">
        <v>22</v>
      </c>
      <c r="J9453" t="s">
        <v>23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21</v>
      </c>
      <c r="G9454">
        <v>2016</v>
      </c>
      <c r="I9454" t="s">
        <v>22</v>
      </c>
      <c r="J9454" t="s">
        <v>23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21</v>
      </c>
      <c r="G9455">
        <v>2016</v>
      </c>
      <c r="I9455" t="s">
        <v>22</v>
      </c>
      <c r="J9455" t="s">
        <v>23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21</v>
      </c>
      <c r="G9456">
        <v>2016</v>
      </c>
      <c r="I9456" t="s">
        <v>22</v>
      </c>
      <c r="J9456" t="s">
        <v>23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21</v>
      </c>
      <c r="G9457">
        <v>2016</v>
      </c>
      <c r="I9457" t="s">
        <v>22</v>
      </c>
      <c r="J9457" t="s">
        <v>23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21</v>
      </c>
      <c r="G9458">
        <v>2016</v>
      </c>
      <c r="I9458" t="s">
        <v>22</v>
      </c>
      <c r="J9458" t="s">
        <v>23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21</v>
      </c>
      <c r="G9459">
        <v>2016</v>
      </c>
      <c r="I9459" t="s">
        <v>22</v>
      </c>
      <c r="J9459" t="s">
        <v>23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21</v>
      </c>
      <c r="G9460">
        <v>2016</v>
      </c>
      <c r="I9460" t="s">
        <v>22</v>
      </c>
      <c r="J9460" t="s">
        <v>23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21</v>
      </c>
      <c r="G9461">
        <v>2016</v>
      </c>
      <c r="I9461" t="s">
        <v>22</v>
      </c>
      <c r="J9461" t="s">
        <v>23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21</v>
      </c>
      <c r="G9462">
        <v>2016</v>
      </c>
      <c r="I9462" t="s">
        <v>22</v>
      </c>
      <c r="J9462" t="s">
        <v>23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21</v>
      </c>
      <c r="G9463">
        <v>2016</v>
      </c>
      <c r="I9463" t="s">
        <v>22</v>
      </c>
      <c r="J9463" t="s">
        <v>23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21</v>
      </c>
      <c r="G9464">
        <v>2016</v>
      </c>
      <c r="I9464" t="s">
        <v>22</v>
      </c>
      <c r="J9464" t="s">
        <v>23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21</v>
      </c>
      <c r="G9465">
        <v>2016</v>
      </c>
      <c r="I9465" t="s">
        <v>22</v>
      </c>
      <c r="J9465" t="s">
        <v>23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21</v>
      </c>
      <c r="G9466">
        <v>2016</v>
      </c>
      <c r="I9466" t="s">
        <v>22</v>
      </c>
      <c r="J9466" t="s">
        <v>23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21</v>
      </c>
      <c r="G9467">
        <v>2016</v>
      </c>
      <c r="I9467" t="s">
        <v>22</v>
      </c>
      <c r="J9467" t="s">
        <v>23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21</v>
      </c>
      <c r="G9468">
        <v>2016</v>
      </c>
      <c r="I9468" t="s">
        <v>22</v>
      </c>
      <c r="J9468" t="s">
        <v>23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21</v>
      </c>
      <c r="G9469">
        <v>2016</v>
      </c>
      <c r="I9469" t="s">
        <v>22</v>
      </c>
      <c r="J9469" t="s">
        <v>23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>
        <v>2402625</v>
      </c>
      <c r="G9470">
        <v>2016</v>
      </c>
      <c r="I9470" t="s">
        <v>22</v>
      </c>
      <c r="J9470" t="s">
        <v>23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21</v>
      </c>
      <c r="G9471">
        <v>2016</v>
      </c>
      <c r="I9471" t="s">
        <v>22</v>
      </c>
      <c r="J9471" t="s">
        <v>23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21</v>
      </c>
      <c r="G9472">
        <v>2016</v>
      </c>
      <c r="I9472" t="s">
        <v>22</v>
      </c>
      <c r="J9472" t="s">
        <v>23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21</v>
      </c>
      <c r="G9473">
        <v>2016</v>
      </c>
      <c r="I9473" t="s">
        <v>22</v>
      </c>
      <c r="J9473" t="s">
        <v>23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21</v>
      </c>
      <c r="G9474">
        <v>2016</v>
      </c>
      <c r="I9474" t="s">
        <v>22</v>
      </c>
      <c r="J9474" t="s">
        <v>23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21</v>
      </c>
      <c r="G9475">
        <v>2016</v>
      </c>
      <c r="I9475" t="s">
        <v>22</v>
      </c>
      <c r="J9475" t="s">
        <v>23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21</v>
      </c>
      <c r="G9476">
        <v>2016</v>
      </c>
      <c r="I9476" t="s">
        <v>22</v>
      </c>
      <c r="J9476" t="s">
        <v>23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21</v>
      </c>
      <c r="G9477">
        <v>2016</v>
      </c>
      <c r="I9477" t="s">
        <v>22</v>
      </c>
      <c r="J9477" t="s">
        <v>23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21</v>
      </c>
      <c r="G9478">
        <v>2016</v>
      </c>
      <c r="I9478" t="s">
        <v>22</v>
      </c>
      <c r="J9478" t="s">
        <v>23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21</v>
      </c>
      <c r="G9479">
        <v>2016</v>
      </c>
      <c r="I9479" t="s">
        <v>22</v>
      </c>
      <c r="J9479" t="s">
        <v>23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21</v>
      </c>
      <c r="G9480">
        <v>2016</v>
      </c>
      <c r="I9480" t="s">
        <v>22</v>
      </c>
      <c r="J9480" t="s">
        <v>23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21</v>
      </c>
      <c r="G9481">
        <v>2016</v>
      </c>
      <c r="I9481" t="s">
        <v>22</v>
      </c>
      <c r="J9481" t="s">
        <v>23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21</v>
      </c>
      <c r="G9482">
        <v>2016</v>
      </c>
      <c r="I9482" t="s">
        <v>22</v>
      </c>
      <c r="J9482" t="s">
        <v>23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21</v>
      </c>
      <c r="G9483">
        <v>2016</v>
      </c>
      <c r="I9483" t="s">
        <v>22</v>
      </c>
      <c r="J9483" t="s">
        <v>23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21</v>
      </c>
      <c r="G9484">
        <v>2016</v>
      </c>
      <c r="I9484" t="s">
        <v>22</v>
      </c>
      <c r="J9484" t="s">
        <v>23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21</v>
      </c>
      <c r="G9485">
        <v>2016</v>
      </c>
      <c r="I9485" t="s">
        <v>22</v>
      </c>
      <c r="J9485" t="s">
        <v>23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21</v>
      </c>
      <c r="G9486">
        <v>2016</v>
      </c>
      <c r="I9486" t="s">
        <v>22</v>
      </c>
      <c r="J9486" t="s">
        <v>23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21</v>
      </c>
      <c r="G9487">
        <v>2016</v>
      </c>
      <c r="I9487" t="s">
        <v>22</v>
      </c>
      <c r="J9487" t="s">
        <v>23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21</v>
      </c>
      <c r="G9488">
        <v>2016</v>
      </c>
      <c r="I9488" t="s">
        <v>22</v>
      </c>
      <c r="J9488" t="s">
        <v>23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21</v>
      </c>
      <c r="G9489">
        <v>2016</v>
      </c>
      <c r="I9489" t="s">
        <v>22</v>
      </c>
      <c r="J9489" t="s">
        <v>23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21</v>
      </c>
      <c r="G9490">
        <v>2016</v>
      </c>
      <c r="I9490" t="s">
        <v>22</v>
      </c>
      <c r="J9490" t="s">
        <v>23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21</v>
      </c>
      <c r="G9491">
        <v>2016</v>
      </c>
      <c r="I9491" t="s">
        <v>22</v>
      </c>
      <c r="J9491" t="s">
        <v>23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21</v>
      </c>
      <c r="G9492">
        <v>2016</v>
      </c>
      <c r="I9492" t="s">
        <v>22</v>
      </c>
      <c r="J9492" t="s">
        <v>23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21</v>
      </c>
      <c r="G9493">
        <v>2016</v>
      </c>
      <c r="I9493" t="s">
        <v>22</v>
      </c>
      <c r="J9493" t="s">
        <v>23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21</v>
      </c>
      <c r="G9494">
        <v>2016</v>
      </c>
      <c r="I9494" t="s">
        <v>22</v>
      </c>
      <c r="J9494" t="s">
        <v>23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21</v>
      </c>
      <c r="G9495">
        <v>2016</v>
      </c>
      <c r="I9495" t="s">
        <v>22</v>
      </c>
      <c r="J9495" t="s">
        <v>23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21</v>
      </c>
      <c r="G9496">
        <v>2016</v>
      </c>
      <c r="I9496" t="s">
        <v>22</v>
      </c>
      <c r="J9496" t="s">
        <v>23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21</v>
      </c>
      <c r="G9497">
        <v>2016</v>
      </c>
      <c r="I9497" t="s">
        <v>22</v>
      </c>
      <c r="J9497" t="s">
        <v>23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21</v>
      </c>
      <c r="G9498">
        <v>2016</v>
      </c>
      <c r="I9498" t="s">
        <v>22</v>
      </c>
      <c r="J9498" t="s">
        <v>23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21</v>
      </c>
      <c r="G9499">
        <v>2016</v>
      </c>
      <c r="I9499" t="s">
        <v>22</v>
      </c>
      <c r="J9499" t="s">
        <v>23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21</v>
      </c>
      <c r="G9500">
        <v>2016</v>
      </c>
      <c r="I9500" t="s">
        <v>22</v>
      </c>
      <c r="J9500" t="s">
        <v>23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21</v>
      </c>
      <c r="G9501">
        <v>2016</v>
      </c>
      <c r="I9501" t="s">
        <v>22</v>
      </c>
      <c r="J9501" t="s">
        <v>23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21</v>
      </c>
      <c r="G9502">
        <v>2016</v>
      </c>
      <c r="I9502" t="s">
        <v>22</v>
      </c>
      <c r="J9502" t="s">
        <v>23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21</v>
      </c>
      <c r="G9503">
        <v>2016</v>
      </c>
      <c r="I9503" t="s">
        <v>22</v>
      </c>
      <c r="J9503" t="s">
        <v>23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21</v>
      </c>
      <c r="G9504">
        <v>2016</v>
      </c>
      <c r="I9504" t="s">
        <v>22</v>
      </c>
      <c r="J9504" t="s">
        <v>23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21</v>
      </c>
      <c r="G9505">
        <v>2016</v>
      </c>
      <c r="I9505" t="s">
        <v>22</v>
      </c>
      <c r="J9505" t="s">
        <v>23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21</v>
      </c>
      <c r="G9506">
        <v>2016</v>
      </c>
      <c r="I9506" t="s">
        <v>22</v>
      </c>
      <c r="J9506" t="s">
        <v>23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21</v>
      </c>
      <c r="G9507">
        <v>2016</v>
      </c>
      <c r="I9507" t="s">
        <v>22</v>
      </c>
      <c r="J9507" t="s">
        <v>23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21</v>
      </c>
      <c r="G9508">
        <v>2016</v>
      </c>
      <c r="I9508" t="s">
        <v>22</v>
      </c>
      <c r="J9508" t="s">
        <v>23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21</v>
      </c>
      <c r="G9509">
        <v>2016</v>
      </c>
      <c r="I9509" t="s">
        <v>22</v>
      </c>
      <c r="J9509" t="s">
        <v>23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21</v>
      </c>
      <c r="G9510">
        <v>2016</v>
      </c>
      <c r="I9510" t="s">
        <v>22</v>
      </c>
      <c r="J9510" t="s">
        <v>23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21</v>
      </c>
      <c r="G9511">
        <v>2016</v>
      </c>
      <c r="I9511" t="s">
        <v>22</v>
      </c>
      <c r="J9511" t="s">
        <v>23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21</v>
      </c>
      <c r="G9512">
        <v>2016</v>
      </c>
      <c r="I9512" t="s">
        <v>22</v>
      </c>
      <c r="J9512" t="s">
        <v>23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21</v>
      </c>
      <c r="G9513">
        <v>2016</v>
      </c>
      <c r="I9513" t="s">
        <v>22</v>
      </c>
      <c r="J9513" t="s">
        <v>23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21</v>
      </c>
      <c r="G9514">
        <v>2016</v>
      </c>
      <c r="I9514" t="s">
        <v>22</v>
      </c>
      <c r="J9514" t="s">
        <v>23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21</v>
      </c>
      <c r="G9515">
        <v>2016</v>
      </c>
      <c r="I9515" t="s">
        <v>22</v>
      </c>
      <c r="J9515" t="s">
        <v>23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21</v>
      </c>
      <c r="G9516">
        <v>2016</v>
      </c>
      <c r="I9516" t="s">
        <v>22</v>
      </c>
      <c r="J9516" t="s">
        <v>23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21</v>
      </c>
      <c r="G9517">
        <v>2016</v>
      </c>
      <c r="I9517" t="s">
        <v>22</v>
      </c>
      <c r="J9517" t="s">
        <v>23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21</v>
      </c>
      <c r="G9518">
        <v>2016</v>
      </c>
      <c r="I9518" t="s">
        <v>22</v>
      </c>
      <c r="J9518" t="s">
        <v>23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21</v>
      </c>
      <c r="G9519">
        <v>2016</v>
      </c>
      <c r="I9519" t="s">
        <v>22</v>
      </c>
      <c r="J9519" t="s">
        <v>23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21</v>
      </c>
      <c r="G9520">
        <v>2016</v>
      </c>
      <c r="I9520" t="s">
        <v>22</v>
      </c>
      <c r="J9520" t="s">
        <v>23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21</v>
      </c>
      <c r="G9521">
        <v>2016</v>
      </c>
      <c r="I9521" t="s">
        <v>22</v>
      </c>
      <c r="J9521" t="s">
        <v>23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21</v>
      </c>
      <c r="G9522">
        <v>2016</v>
      </c>
      <c r="I9522" t="s">
        <v>22</v>
      </c>
      <c r="J9522" t="s">
        <v>23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21</v>
      </c>
      <c r="G9523">
        <v>2016</v>
      </c>
      <c r="I9523" t="s">
        <v>22</v>
      </c>
      <c r="J9523" t="s">
        <v>23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21</v>
      </c>
      <c r="G9524">
        <v>2016</v>
      </c>
      <c r="I9524" t="s">
        <v>22</v>
      </c>
      <c r="J9524" t="s">
        <v>23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21</v>
      </c>
      <c r="G9525">
        <v>2016</v>
      </c>
      <c r="I9525" t="s">
        <v>22</v>
      </c>
      <c r="J9525" t="s">
        <v>23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21</v>
      </c>
      <c r="G9526">
        <v>2016</v>
      </c>
      <c r="I9526" t="s">
        <v>22</v>
      </c>
      <c r="J9526" t="s">
        <v>23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21</v>
      </c>
      <c r="G9527">
        <v>2016</v>
      </c>
      <c r="I9527" t="s">
        <v>22</v>
      </c>
      <c r="J9527" t="s">
        <v>23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21</v>
      </c>
      <c r="G9528">
        <v>2016</v>
      </c>
      <c r="I9528" t="s">
        <v>22</v>
      </c>
      <c r="J9528" t="s">
        <v>23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21</v>
      </c>
      <c r="G9529">
        <v>2016</v>
      </c>
      <c r="I9529" t="s">
        <v>22</v>
      </c>
      <c r="J9529" t="s">
        <v>23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21</v>
      </c>
      <c r="G9530">
        <v>2016</v>
      </c>
      <c r="I9530" t="s">
        <v>22</v>
      </c>
      <c r="J9530" t="s">
        <v>23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21</v>
      </c>
      <c r="G9531">
        <v>2016</v>
      </c>
      <c r="I9531" t="s">
        <v>22</v>
      </c>
      <c r="J9531" t="s">
        <v>23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21</v>
      </c>
      <c r="G9532">
        <v>2016</v>
      </c>
      <c r="I9532" t="s">
        <v>22</v>
      </c>
      <c r="J9532" t="s">
        <v>23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21</v>
      </c>
      <c r="G9533">
        <v>2016</v>
      </c>
      <c r="I9533" t="s">
        <v>22</v>
      </c>
      <c r="J9533" t="s">
        <v>23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21</v>
      </c>
      <c r="G9534">
        <v>2016</v>
      </c>
      <c r="I9534" t="s">
        <v>22</v>
      </c>
      <c r="J9534" t="s">
        <v>23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21</v>
      </c>
      <c r="G9535">
        <v>2016</v>
      </c>
      <c r="I9535" t="s">
        <v>22</v>
      </c>
      <c r="J9535" t="s">
        <v>23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21</v>
      </c>
      <c r="G9536">
        <v>2016</v>
      </c>
      <c r="I9536" t="s">
        <v>22</v>
      </c>
      <c r="J9536" t="s">
        <v>23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21</v>
      </c>
      <c r="G9537">
        <v>2016</v>
      </c>
      <c r="I9537" t="s">
        <v>22</v>
      </c>
      <c r="J9537" t="s">
        <v>23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21</v>
      </c>
      <c r="G9538">
        <v>2016</v>
      </c>
      <c r="I9538" t="s">
        <v>22</v>
      </c>
      <c r="J9538" t="s">
        <v>23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21</v>
      </c>
      <c r="G9539">
        <v>2016</v>
      </c>
      <c r="I9539" t="s">
        <v>22</v>
      </c>
      <c r="J9539" t="s">
        <v>23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21</v>
      </c>
      <c r="G9540">
        <v>2016</v>
      </c>
      <c r="I9540" t="s">
        <v>22</v>
      </c>
      <c r="J9540" t="s">
        <v>23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21</v>
      </c>
      <c r="G9541">
        <v>2016</v>
      </c>
      <c r="I9541" t="s">
        <v>22</v>
      </c>
      <c r="J9541" t="s">
        <v>23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21</v>
      </c>
      <c r="G9542">
        <v>2016</v>
      </c>
      <c r="I9542" t="s">
        <v>22</v>
      </c>
      <c r="J9542" t="s">
        <v>23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21</v>
      </c>
      <c r="G9543">
        <v>2016</v>
      </c>
      <c r="I9543" t="s">
        <v>22</v>
      </c>
      <c r="J9543" t="s">
        <v>23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21</v>
      </c>
      <c r="G9544">
        <v>2016</v>
      </c>
      <c r="I9544" t="s">
        <v>22</v>
      </c>
      <c r="J9544" t="s">
        <v>23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21</v>
      </c>
      <c r="G9545">
        <v>2016</v>
      </c>
      <c r="I9545" t="s">
        <v>22</v>
      </c>
      <c r="J9545" t="s">
        <v>23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21</v>
      </c>
      <c r="G9546">
        <v>2016</v>
      </c>
      <c r="I9546" t="s">
        <v>22</v>
      </c>
      <c r="J9546" t="s">
        <v>23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21</v>
      </c>
      <c r="G9547">
        <v>2016</v>
      </c>
      <c r="I9547" t="s">
        <v>22</v>
      </c>
      <c r="J9547" t="s">
        <v>23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21</v>
      </c>
      <c r="G9548">
        <v>2016</v>
      </c>
      <c r="I9548" t="s">
        <v>22</v>
      </c>
      <c r="J9548" t="s">
        <v>23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21</v>
      </c>
      <c r="G9549">
        <v>2016</v>
      </c>
      <c r="I9549" t="s">
        <v>22</v>
      </c>
      <c r="J9549" t="s">
        <v>23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21</v>
      </c>
      <c r="G9550">
        <v>2016</v>
      </c>
      <c r="I9550" t="s">
        <v>22</v>
      </c>
      <c r="J9550" t="s">
        <v>23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21</v>
      </c>
      <c r="G9551">
        <v>2016</v>
      </c>
      <c r="I9551" t="s">
        <v>22</v>
      </c>
      <c r="J9551" t="s">
        <v>23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21</v>
      </c>
      <c r="G9552">
        <v>2016</v>
      </c>
      <c r="I9552" t="s">
        <v>22</v>
      </c>
      <c r="J9552" t="s">
        <v>23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21</v>
      </c>
      <c r="G9553">
        <v>2016</v>
      </c>
      <c r="I9553" t="s">
        <v>22</v>
      </c>
      <c r="J9553" t="s">
        <v>23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21</v>
      </c>
      <c r="G9554">
        <v>2016</v>
      </c>
      <c r="I9554" t="s">
        <v>22</v>
      </c>
      <c r="J9554" t="s">
        <v>23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21</v>
      </c>
      <c r="G9555">
        <v>2016</v>
      </c>
      <c r="I9555" t="s">
        <v>22</v>
      </c>
      <c r="J9555" t="s">
        <v>23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21</v>
      </c>
      <c r="G9556">
        <v>2016</v>
      </c>
      <c r="I9556" t="s">
        <v>22</v>
      </c>
      <c r="J9556" t="s">
        <v>23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21</v>
      </c>
      <c r="G9557">
        <v>2016</v>
      </c>
      <c r="I9557" t="s">
        <v>22</v>
      </c>
      <c r="J9557" t="s">
        <v>23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21</v>
      </c>
      <c r="G9558">
        <v>2016</v>
      </c>
      <c r="I9558" t="s">
        <v>22</v>
      </c>
      <c r="J9558" t="s">
        <v>23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21</v>
      </c>
      <c r="G9559">
        <v>2016</v>
      </c>
      <c r="I9559" t="s">
        <v>22</v>
      </c>
      <c r="J9559" t="s">
        <v>23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21</v>
      </c>
      <c r="G9560">
        <v>2016</v>
      </c>
      <c r="I9560" t="s">
        <v>22</v>
      </c>
      <c r="J9560" t="s">
        <v>23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21</v>
      </c>
      <c r="G9561">
        <v>2016</v>
      </c>
      <c r="I9561" t="s">
        <v>22</v>
      </c>
      <c r="J9561" t="s">
        <v>23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21</v>
      </c>
      <c r="G9562">
        <v>2016</v>
      </c>
      <c r="I9562" t="s">
        <v>22</v>
      </c>
      <c r="J9562" t="s">
        <v>23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21</v>
      </c>
      <c r="G9563">
        <v>2016</v>
      </c>
      <c r="I9563" t="s">
        <v>22</v>
      </c>
      <c r="J9563" t="s">
        <v>23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21</v>
      </c>
      <c r="G9564">
        <v>2016</v>
      </c>
      <c r="I9564" t="s">
        <v>22</v>
      </c>
      <c r="J9564" t="s">
        <v>23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21</v>
      </c>
      <c r="G9565">
        <v>2016</v>
      </c>
      <c r="I9565" t="s">
        <v>22</v>
      </c>
      <c r="J9565" t="s">
        <v>23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21</v>
      </c>
      <c r="G9566">
        <v>2016</v>
      </c>
      <c r="I9566" t="s">
        <v>22</v>
      </c>
      <c r="J9566" t="s">
        <v>23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21</v>
      </c>
      <c r="G9567">
        <v>2016</v>
      </c>
      <c r="I9567" t="s">
        <v>22</v>
      </c>
      <c r="J9567" t="s">
        <v>23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21</v>
      </c>
      <c r="G9568">
        <v>2016</v>
      </c>
      <c r="I9568" t="s">
        <v>22</v>
      </c>
      <c r="J9568" t="s">
        <v>23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21</v>
      </c>
      <c r="G9569">
        <v>2016</v>
      </c>
      <c r="I9569" t="s">
        <v>22</v>
      </c>
      <c r="J9569" t="s">
        <v>23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21</v>
      </c>
      <c r="G9570">
        <v>2016</v>
      </c>
      <c r="I9570" t="s">
        <v>22</v>
      </c>
      <c r="J9570" t="s">
        <v>23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21</v>
      </c>
      <c r="G9571">
        <v>2016</v>
      </c>
      <c r="I9571" t="s">
        <v>22</v>
      </c>
      <c r="J9571" t="s">
        <v>23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21</v>
      </c>
      <c r="G9572">
        <v>2016</v>
      </c>
      <c r="I9572" t="s">
        <v>22</v>
      </c>
      <c r="J9572" t="s">
        <v>23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21</v>
      </c>
      <c r="G9573">
        <v>2016</v>
      </c>
      <c r="I9573" t="s">
        <v>22</v>
      </c>
      <c r="J9573" t="s">
        <v>23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21</v>
      </c>
      <c r="G9574">
        <v>2016</v>
      </c>
      <c r="I9574" t="s">
        <v>22</v>
      </c>
      <c r="J9574" t="s">
        <v>23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21</v>
      </c>
      <c r="G9575">
        <v>2016</v>
      </c>
      <c r="I9575" t="s">
        <v>22</v>
      </c>
      <c r="J9575" t="s">
        <v>23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21</v>
      </c>
      <c r="G9576">
        <v>2016</v>
      </c>
      <c r="I9576" t="s">
        <v>22</v>
      </c>
      <c r="J9576" t="s">
        <v>23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21</v>
      </c>
      <c r="G9577">
        <v>2016</v>
      </c>
      <c r="I9577" t="s">
        <v>22</v>
      </c>
      <c r="J9577" t="s">
        <v>23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21</v>
      </c>
      <c r="G9578">
        <v>2016</v>
      </c>
      <c r="I9578" t="s">
        <v>22</v>
      </c>
      <c r="J9578" t="s">
        <v>23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21</v>
      </c>
      <c r="G9579">
        <v>2016</v>
      </c>
      <c r="I9579" t="s">
        <v>22</v>
      </c>
      <c r="J9579" t="s">
        <v>23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21</v>
      </c>
      <c r="G9580">
        <v>2016</v>
      </c>
      <c r="I9580" t="s">
        <v>22</v>
      </c>
      <c r="J9580" t="s">
        <v>23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21</v>
      </c>
      <c r="G9581">
        <v>2016</v>
      </c>
      <c r="I9581" t="s">
        <v>22</v>
      </c>
      <c r="J9581" t="s">
        <v>23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21</v>
      </c>
      <c r="G9582">
        <v>2016</v>
      </c>
      <c r="I9582" t="s">
        <v>22</v>
      </c>
      <c r="J9582" t="s">
        <v>23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21</v>
      </c>
      <c r="G9583">
        <v>2016</v>
      </c>
      <c r="I9583" t="s">
        <v>22</v>
      </c>
      <c r="J9583" t="s">
        <v>23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21</v>
      </c>
      <c r="G9584">
        <v>2016</v>
      </c>
      <c r="I9584" t="s">
        <v>22</v>
      </c>
      <c r="J9584" t="s">
        <v>23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21</v>
      </c>
      <c r="G9585">
        <v>2016</v>
      </c>
      <c r="I9585" t="s">
        <v>22</v>
      </c>
      <c r="J9585" t="s">
        <v>23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21</v>
      </c>
      <c r="G9586">
        <v>2016</v>
      </c>
      <c r="I9586" t="s">
        <v>22</v>
      </c>
      <c r="J9586" t="s">
        <v>23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21</v>
      </c>
      <c r="G9587">
        <v>2016</v>
      </c>
      <c r="I9587" t="s">
        <v>22</v>
      </c>
      <c r="J9587" t="s">
        <v>23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21</v>
      </c>
      <c r="G9588">
        <v>2016</v>
      </c>
      <c r="I9588" t="s">
        <v>22</v>
      </c>
      <c r="J9588" t="s">
        <v>23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21</v>
      </c>
      <c r="G9589">
        <v>2016</v>
      </c>
      <c r="I9589" t="s">
        <v>22</v>
      </c>
      <c r="J9589" t="s">
        <v>23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21</v>
      </c>
      <c r="G9590">
        <v>2016</v>
      </c>
      <c r="I9590" t="s">
        <v>22</v>
      </c>
      <c r="J9590" t="s">
        <v>23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21</v>
      </c>
      <c r="G9591">
        <v>2016</v>
      </c>
      <c r="I9591" t="s">
        <v>22</v>
      </c>
      <c r="J9591" t="s">
        <v>23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21</v>
      </c>
      <c r="G9592">
        <v>2016</v>
      </c>
      <c r="I9592" t="s">
        <v>22</v>
      </c>
      <c r="J9592" t="s">
        <v>23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21</v>
      </c>
      <c r="G9593">
        <v>2016</v>
      </c>
      <c r="I9593" t="s">
        <v>22</v>
      </c>
      <c r="J9593" t="s">
        <v>23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21</v>
      </c>
      <c r="G9594">
        <v>2016</v>
      </c>
      <c r="I9594" t="s">
        <v>22</v>
      </c>
      <c r="J9594" t="s">
        <v>23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21</v>
      </c>
      <c r="G9595">
        <v>2016</v>
      </c>
      <c r="I9595" t="s">
        <v>22</v>
      </c>
      <c r="J9595" t="s">
        <v>23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21</v>
      </c>
      <c r="G9596">
        <v>2016</v>
      </c>
      <c r="I9596" t="s">
        <v>22</v>
      </c>
      <c r="J9596" t="s">
        <v>23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21</v>
      </c>
      <c r="G9597">
        <v>2016</v>
      </c>
      <c r="I9597" t="s">
        <v>22</v>
      </c>
      <c r="J9597" t="s">
        <v>23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21</v>
      </c>
      <c r="G9598">
        <v>2016</v>
      </c>
      <c r="I9598" t="s">
        <v>22</v>
      </c>
      <c r="J9598" t="s">
        <v>23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21</v>
      </c>
      <c r="G9599">
        <v>2016</v>
      </c>
      <c r="I9599" t="s">
        <v>22</v>
      </c>
      <c r="J9599" t="s">
        <v>23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21</v>
      </c>
      <c r="G9600">
        <v>2016</v>
      </c>
      <c r="I9600" t="s">
        <v>22</v>
      </c>
      <c r="J9600" t="s">
        <v>23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21</v>
      </c>
      <c r="G9601">
        <v>2016</v>
      </c>
      <c r="I9601" t="s">
        <v>22</v>
      </c>
      <c r="J9601" t="s">
        <v>23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21</v>
      </c>
      <c r="G9602">
        <v>2016</v>
      </c>
      <c r="I9602" t="s">
        <v>22</v>
      </c>
      <c r="J9602" t="s">
        <v>23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21</v>
      </c>
      <c r="G9603">
        <v>2016</v>
      </c>
      <c r="I9603" t="s">
        <v>22</v>
      </c>
      <c r="J9603" t="s">
        <v>23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21</v>
      </c>
      <c r="G9604">
        <v>2016</v>
      </c>
      <c r="I9604" t="s">
        <v>22</v>
      </c>
      <c r="J9604" t="s">
        <v>23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21</v>
      </c>
      <c r="G9605">
        <v>2016</v>
      </c>
      <c r="I9605" t="s">
        <v>22</v>
      </c>
      <c r="J9605" t="s">
        <v>23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21</v>
      </c>
      <c r="G9606">
        <v>2016</v>
      </c>
      <c r="I9606" t="s">
        <v>22</v>
      </c>
      <c r="J9606" t="s">
        <v>23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21</v>
      </c>
      <c r="G9607">
        <v>2016</v>
      </c>
      <c r="I9607" t="s">
        <v>22</v>
      </c>
      <c r="J9607" t="s">
        <v>23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21</v>
      </c>
      <c r="G9608">
        <v>2016</v>
      </c>
      <c r="I9608" t="s">
        <v>22</v>
      </c>
      <c r="J9608" t="s">
        <v>23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21</v>
      </c>
      <c r="G9609">
        <v>2016</v>
      </c>
      <c r="I9609" t="s">
        <v>22</v>
      </c>
      <c r="J9609" t="s">
        <v>23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21</v>
      </c>
      <c r="G9610">
        <v>2016</v>
      </c>
      <c r="I9610" t="s">
        <v>22</v>
      </c>
      <c r="J9610" t="s">
        <v>23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21</v>
      </c>
      <c r="G9611">
        <v>2016</v>
      </c>
      <c r="I9611" t="s">
        <v>22</v>
      </c>
      <c r="J9611" t="s">
        <v>23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21</v>
      </c>
      <c r="G9612">
        <v>2016</v>
      </c>
      <c r="I9612" t="s">
        <v>22</v>
      </c>
      <c r="J9612" t="s">
        <v>23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21</v>
      </c>
      <c r="G9613">
        <v>2016</v>
      </c>
      <c r="I9613" t="s">
        <v>22</v>
      </c>
      <c r="J9613" t="s">
        <v>23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21</v>
      </c>
      <c r="G9614">
        <v>2016</v>
      </c>
      <c r="I9614" t="s">
        <v>22</v>
      </c>
      <c r="J9614" t="s">
        <v>23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21</v>
      </c>
      <c r="G9615">
        <v>2016</v>
      </c>
      <c r="I9615" t="s">
        <v>22</v>
      </c>
      <c r="J9615" t="s">
        <v>23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21</v>
      </c>
      <c r="G9616">
        <v>2016</v>
      </c>
      <c r="I9616" t="s">
        <v>22</v>
      </c>
      <c r="J9616" t="s">
        <v>23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21</v>
      </c>
      <c r="G9617">
        <v>2016</v>
      </c>
      <c r="I9617" t="s">
        <v>22</v>
      </c>
      <c r="J9617" t="s">
        <v>23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21</v>
      </c>
      <c r="G9618">
        <v>2016</v>
      </c>
      <c r="I9618" t="s">
        <v>22</v>
      </c>
      <c r="J9618" t="s">
        <v>23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21</v>
      </c>
      <c r="G9619">
        <v>2016</v>
      </c>
      <c r="I9619" t="s">
        <v>22</v>
      </c>
      <c r="J9619" t="s">
        <v>23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21</v>
      </c>
      <c r="G9620">
        <v>2016</v>
      </c>
      <c r="I9620" t="s">
        <v>22</v>
      </c>
      <c r="J9620" t="s">
        <v>23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21</v>
      </c>
      <c r="G9621">
        <v>2016</v>
      </c>
      <c r="I9621" t="s">
        <v>22</v>
      </c>
      <c r="J9621" t="s">
        <v>23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21</v>
      </c>
      <c r="G9622">
        <v>2016</v>
      </c>
      <c r="I9622" t="s">
        <v>22</v>
      </c>
      <c r="J9622" t="s">
        <v>23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21</v>
      </c>
      <c r="G9623">
        <v>2016</v>
      </c>
      <c r="I9623" t="s">
        <v>22</v>
      </c>
      <c r="J9623" t="s">
        <v>23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21</v>
      </c>
      <c r="G9624">
        <v>2016</v>
      </c>
      <c r="I9624" t="s">
        <v>22</v>
      </c>
      <c r="J9624" t="s">
        <v>23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21</v>
      </c>
      <c r="G9625">
        <v>2016</v>
      </c>
      <c r="I9625" t="s">
        <v>22</v>
      </c>
      <c r="J9625" t="s">
        <v>23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21</v>
      </c>
      <c r="G9626">
        <v>2016</v>
      </c>
      <c r="I9626" t="s">
        <v>22</v>
      </c>
      <c r="J9626" t="s">
        <v>23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21</v>
      </c>
      <c r="G9627">
        <v>2016</v>
      </c>
      <c r="I9627" t="s">
        <v>22</v>
      </c>
      <c r="J9627" t="s">
        <v>23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21</v>
      </c>
      <c r="G9628">
        <v>2016</v>
      </c>
      <c r="I9628" t="s">
        <v>22</v>
      </c>
      <c r="J9628" t="s">
        <v>23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21</v>
      </c>
      <c r="G9629">
        <v>2016</v>
      </c>
      <c r="I9629" t="s">
        <v>22</v>
      </c>
      <c r="J9629" t="s">
        <v>23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21</v>
      </c>
      <c r="G9630">
        <v>2016</v>
      </c>
      <c r="I9630" t="s">
        <v>22</v>
      </c>
      <c r="J9630" t="s">
        <v>23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21</v>
      </c>
      <c r="G9631">
        <v>2016</v>
      </c>
      <c r="I9631" t="s">
        <v>22</v>
      </c>
      <c r="J9631" t="s">
        <v>23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21</v>
      </c>
      <c r="G9632">
        <v>2016</v>
      </c>
      <c r="I9632" t="s">
        <v>22</v>
      </c>
      <c r="J9632" t="s">
        <v>23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21</v>
      </c>
      <c r="G9633">
        <v>2016</v>
      </c>
      <c r="I9633" t="s">
        <v>22</v>
      </c>
      <c r="J9633" t="s">
        <v>23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21</v>
      </c>
      <c r="G9634">
        <v>2016</v>
      </c>
      <c r="I9634" t="s">
        <v>22</v>
      </c>
      <c r="J9634" t="s">
        <v>23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21</v>
      </c>
      <c r="G9635">
        <v>2016</v>
      </c>
      <c r="I9635" t="s">
        <v>22</v>
      </c>
      <c r="J9635" t="s">
        <v>23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21</v>
      </c>
      <c r="G9636">
        <v>2016</v>
      </c>
      <c r="I9636" t="s">
        <v>22</v>
      </c>
      <c r="J9636" t="s">
        <v>23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21</v>
      </c>
      <c r="G9637">
        <v>2016</v>
      </c>
      <c r="I9637" t="s">
        <v>22</v>
      </c>
      <c r="J9637" t="s">
        <v>23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21</v>
      </c>
      <c r="G9638">
        <v>2016</v>
      </c>
      <c r="I9638" t="s">
        <v>22</v>
      </c>
      <c r="J9638" t="s">
        <v>23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21</v>
      </c>
      <c r="G9639">
        <v>2016</v>
      </c>
      <c r="I9639" t="s">
        <v>22</v>
      </c>
      <c r="J9639" t="s">
        <v>23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21</v>
      </c>
      <c r="G9640">
        <v>2016</v>
      </c>
      <c r="I9640" t="s">
        <v>22</v>
      </c>
      <c r="J9640" t="s">
        <v>23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21</v>
      </c>
      <c r="G9641">
        <v>2016</v>
      </c>
      <c r="I9641" t="s">
        <v>22</v>
      </c>
      <c r="J9641" t="s">
        <v>23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21</v>
      </c>
      <c r="G9642">
        <v>2016</v>
      </c>
      <c r="I9642" t="s">
        <v>22</v>
      </c>
      <c r="J9642" t="s">
        <v>23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21</v>
      </c>
      <c r="G9643">
        <v>2016</v>
      </c>
      <c r="I9643" t="s">
        <v>22</v>
      </c>
      <c r="J9643" t="s">
        <v>23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21</v>
      </c>
      <c r="G9644">
        <v>2016</v>
      </c>
      <c r="I9644" t="s">
        <v>22</v>
      </c>
      <c r="J9644" t="s">
        <v>23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21</v>
      </c>
      <c r="G9645">
        <v>2016</v>
      </c>
      <c r="I9645" t="s">
        <v>22</v>
      </c>
      <c r="J9645" t="s">
        <v>23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21</v>
      </c>
      <c r="G9646">
        <v>2016</v>
      </c>
      <c r="I9646" t="s">
        <v>22</v>
      </c>
      <c r="J9646" t="s">
        <v>23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21</v>
      </c>
      <c r="G9647">
        <v>2016</v>
      </c>
      <c r="I9647" t="s">
        <v>22</v>
      </c>
      <c r="J9647" t="s">
        <v>23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21</v>
      </c>
      <c r="G9648">
        <v>2016</v>
      </c>
      <c r="I9648" t="s">
        <v>22</v>
      </c>
      <c r="J9648" t="s">
        <v>23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21</v>
      </c>
      <c r="G9649">
        <v>2016</v>
      </c>
      <c r="I9649" t="s">
        <v>22</v>
      </c>
      <c r="J9649" t="s">
        <v>23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21</v>
      </c>
      <c r="G9650">
        <v>2016</v>
      </c>
      <c r="I9650" t="s">
        <v>22</v>
      </c>
      <c r="J9650" t="s">
        <v>23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21</v>
      </c>
      <c r="G9651">
        <v>2016</v>
      </c>
      <c r="I9651" t="s">
        <v>22</v>
      </c>
      <c r="J9651" t="s">
        <v>23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21</v>
      </c>
      <c r="G9652">
        <v>2016</v>
      </c>
      <c r="I9652" t="s">
        <v>22</v>
      </c>
      <c r="J9652" t="s">
        <v>23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21</v>
      </c>
      <c r="G9653">
        <v>2016</v>
      </c>
      <c r="I9653" t="s">
        <v>22</v>
      </c>
      <c r="J9653" t="s">
        <v>23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21</v>
      </c>
      <c r="G9654">
        <v>2016</v>
      </c>
      <c r="I9654" t="s">
        <v>22</v>
      </c>
      <c r="J9654" t="s">
        <v>23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21</v>
      </c>
      <c r="G9655">
        <v>2016</v>
      </c>
      <c r="I9655" t="s">
        <v>22</v>
      </c>
      <c r="J9655" t="s">
        <v>23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21</v>
      </c>
      <c r="G9656">
        <v>2016</v>
      </c>
      <c r="I9656" t="s">
        <v>22</v>
      </c>
      <c r="J9656" t="s">
        <v>23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21</v>
      </c>
      <c r="G9657">
        <v>2016</v>
      </c>
      <c r="I9657" t="s">
        <v>22</v>
      </c>
      <c r="J9657" t="s">
        <v>23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21</v>
      </c>
      <c r="G9658">
        <v>2016</v>
      </c>
      <c r="I9658" t="s">
        <v>22</v>
      </c>
      <c r="J9658" t="s">
        <v>23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21</v>
      </c>
      <c r="G9659">
        <v>2016</v>
      </c>
      <c r="I9659" t="s">
        <v>22</v>
      </c>
      <c r="J9659" t="s">
        <v>23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21</v>
      </c>
      <c r="G9660">
        <v>2016</v>
      </c>
      <c r="I9660" t="s">
        <v>22</v>
      </c>
      <c r="J9660" t="s">
        <v>23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21</v>
      </c>
      <c r="G9661">
        <v>2016</v>
      </c>
      <c r="I9661" t="s">
        <v>22</v>
      </c>
      <c r="J9661" t="s">
        <v>23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21</v>
      </c>
      <c r="G9662">
        <v>2016</v>
      </c>
      <c r="I9662" t="s">
        <v>22</v>
      </c>
      <c r="J9662" t="s">
        <v>23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21</v>
      </c>
      <c r="G9663">
        <v>2016</v>
      </c>
      <c r="I9663" t="s">
        <v>22</v>
      </c>
      <c r="J9663" t="s">
        <v>23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21</v>
      </c>
      <c r="G9664">
        <v>2016</v>
      </c>
      <c r="I9664" t="s">
        <v>22</v>
      </c>
      <c r="J9664" t="s">
        <v>23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21</v>
      </c>
      <c r="G9665">
        <v>2016</v>
      </c>
      <c r="I9665" t="s">
        <v>22</v>
      </c>
      <c r="J9665" t="s">
        <v>23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21</v>
      </c>
      <c r="G9666">
        <v>2016</v>
      </c>
      <c r="I9666" t="s">
        <v>22</v>
      </c>
      <c r="J9666" t="s">
        <v>23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21</v>
      </c>
      <c r="G9667">
        <v>2016</v>
      </c>
      <c r="I9667" t="s">
        <v>22</v>
      </c>
      <c r="J9667" t="s">
        <v>23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21</v>
      </c>
      <c r="G9668">
        <v>2016</v>
      </c>
      <c r="I9668" t="s">
        <v>22</v>
      </c>
      <c r="J9668" t="s">
        <v>23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21</v>
      </c>
      <c r="G9669">
        <v>2016</v>
      </c>
      <c r="I9669" t="s">
        <v>22</v>
      </c>
      <c r="J9669" t="s">
        <v>23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21</v>
      </c>
      <c r="G9670">
        <v>2016</v>
      </c>
      <c r="I9670" t="s">
        <v>22</v>
      </c>
      <c r="J9670" t="s">
        <v>23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21</v>
      </c>
      <c r="G9671">
        <v>2016</v>
      </c>
      <c r="I9671" t="s">
        <v>22</v>
      </c>
      <c r="J9671" t="s">
        <v>23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21</v>
      </c>
      <c r="G9672">
        <v>2016</v>
      </c>
      <c r="I9672" t="s">
        <v>22</v>
      </c>
      <c r="J9672" t="s">
        <v>23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21</v>
      </c>
      <c r="G9673">
        <v>2016</v>
      </c>
      <c r="I9673" t="s">
        <v>22</v>
      </c>
      <c r="J9673" t="s">
        <v>23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21</v>
      </c>
      <c r="G9674">
        <v>2016</v>
      </c>
      <c r="I9674" t="s">
        <v>22</v>
      </c>
      <c r="J9674" t="s">
        <v>23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21</v>
      </c>
      <c r="G9675">
        <v>2016</v>
      </c>
      <c r="I9675" t="s">
        <v>22</v>
      </c>
      <c r="J9675" t="s">
        <v>23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21</v>
      </c>
      <c r="G9676">
        <v>2016</v>
      </c>
      <c r="I9676" t="s">
        <v>22</v>
      </c>
      <c r="J9676" t="s">
        <v>23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21</v>
      </c>
      <c r="G9677">
        <v>2016</v>
      </c>
      <c r="I9677" t="s">
        <v>22</v>
      </c>
      <c r="J9677" t="s">
        <v>23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21</v>
      </c>
      <c r="G9678">
        <v>2016</v>
      </c>
      <c r="I9678" t="s">
        <v>22</v>
      </c>
      <c r="J9678" t="s">
        <v>23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21</v>
      </c>
      <c r="G9679">
        <v>2016</v>
      </c>
      <c r="I9679" t="s">
        <v>22</v>
      </c>
      <c r="J9679" t="s">
        <v>23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21</v>
      </c>
      <c r="G9680">
        <v>2016</v>
      </c>
      <c r="I9680" t="s">
        <v>22</v>
      </c>
      <c r="J9680" t="s">
        <v>23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21</v>
      </c>
      <c r="G9681">
        <v>2016</v>
      </c>
      <c r="I9681" t="s">
        <v>22</v>
      </c>
      <c r="J9681" t="s">
        <v>23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21</v>
      </c>
      <c r="G9682">
        <v>2016</v>
      </c>
      <c r="I9682" t="s">
        <v>22</v>
      </c>
      <c r="J9682" t="s">
        <v>23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21</v>
      </c>
      <c r="G9683">
        <v>2016</v>
      </c>
      <c r="I9683" t="s">
        <v>22</v>
      </c>
      <c r="J9683" t="s">
        <v>23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21</v>
      </c>
      <c r="G9684">
        <v>2016</v>
      </c>
      <c r="I9684" t="s">
        <v>22</v>
      </c>
      <c r="J9684" t="s">
        <v>23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21</v>
      </c>
      <c r="G9685">
        <v>2016</v>
      </c>
      <c r="I9685" t="s">
        <v>22</v>
      </c>
      <c r="J9685" t="s">
        <v>23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21</v>
      </c>
      <c r="G9686">
        <v>2016</v>
      </c>
      <c r="I9686" t="s">
        <v>22</v>
      </c>
      <c r="J9686" t="s">
        <v>23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21</v>
      </c>
      <c r="G9687">
        <v>2016</v>
      </c>
      <c r="I9687" t="s">
        <v>22</v>
      </c>
      <c r="J9687" t="s">
        <v>23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21</v>
      </c>
      <c r="G9688">
        <v>2016</v>
      </c>
      <c r="I9688" t="s">
        <v>22</v>
      </c>
      <c r="J9688" t="s">
        <v>23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21</v>
      </c>
      <c r="G9689">
        <v>2016</v>
      </c>
      <c r="I9689" t="s">
        <v>22</v>
      </c>
      <c r="J9689" t="s">
        <v>23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21</v>
      </c>
      <c r="G9690">
        <v>2016</v>
      </c>
      <c r="I9690" t="s">
        <v>22</v>
      </c>
      <c r="J9690" t="s">
        <v>23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21</v>
      </c>
      <c r="G9691">
        <v>2016</v>
      </c>
      <c r="I9691" t="s">
        <v>22</v>
      </c>
      <c r="J9691" t="s">
        <v>23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21</v>
      </c>
      <c r="G9692">
        <v>2016</v>
      </c>
      <c r="I9692" t="s">
        <v>22</v>
      </c>
      <c r="J9692" t="s">
        <v>23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21</v>
      </c>
      <c r="G9693">
        <v>2016</v>
      </c>
      <c r="I9693" t="s">
        <v>22</v>
      </c>
      <c r="J9693" t="s">
        <v>23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21</v>
      </c>
      <c r="G9694">
        <v>2016</v>
      </c>
      <c r="I9694" t="s">
        <v>22</v>
      </c>
      <c r="J9694" t="s">
        <v>23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21</v>
      </c>
      <c r="G9695">
        <v>2016</v>
      </c>
      <c r="I9695" t="s">
        <v>22</v>
      </c>
      <c r="J9695" t="s">
        <v>23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21</v>
      </c>
      <c r="G9696">
        <v>2016</v>
      </c>
      <c r="I9696" t="s">
        <v>22</v>
      </c>
      <c r="J9696" t="s">
        <v>23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21</v>
      </c>
      <c r="G9697">
        <v>2016</v>
      </c>
      <c r="I9697" t="s">
        <v>22</v>
      </c>
      <c r="J9697" t="s">
        <v>23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21</v>
      </c>
      <c r="G9698">
        <v>2016</v>
      </c>
      <c r="I9698" t="s">
        <v>22</v>
      </c>
      <c r="J9698" t="s">
        <v>23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21</v>
      </c>
      <c r="G9699">
        <v>2016</v>
      </c>
      <c r="I9699" t="s">
        <v>22</v>
      </c>
      <c r="J9699" t="s">
        <v>23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21</v>
      </c>
      <c r="G9700">
        <v>2016</v>
      </c>
      <c r="I9700" t="s">
        <v>22</v>
      </c>
      <c r="J9700" t="s">
        <v>23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21</v>
      </c>
      <c r="G9701">
        <v>2016</v>
      </c>
      <c r="I9701" t="s">
        <v>22</v>
      </c>
      <c r="J9701" t="s">
        <v>23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21</v>
      </c>
      <c r="G9702">
        <v>2016</v>
      </c>
      <c r="I9702" t="s">
        <v>22</v>
      </c>
      <c r="J9702" t="s">
        <v>23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21</v>
      </c>
      <c r="G9703">
        <v>2016</v>
      </c>
      <c r="I9703" t="s">
        <v>22</v>
      </c>
      <c r="J9703" t="s">
        <v>23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21</v>
      </c>
      <c r="G9704">
        <v>2016</v>
      </c>
      <c r="I9704" t="s">
        <v>22</v>
      </c>
      <c r="J9704" t="s">
        <v>23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21</v>
      </c>
      <c r="G9705">
        <v>2016</v>
      </c>
      <c r="I9705" t="s">
        <v>22</v>
      </c>
      <c r="J9705" t="s">
        <v>23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21</v>
      </c>
      <c r="G9706">
        <v>2016</v>
      </c>
      <c r="I9706" t="s">
        <v>22</v>
      </c>
      <c r="J9706" t="s">
        <v>23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21</v>
      </c>
      <c r="G9707">
        <v>2016</v>
      </c>
      <c r="I9707" t="s">
        <v>22</v>
      </c>
      <c r="J9707" t="s">
        <v>23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21</v>
      </c>
      <c r="G9708">
        <v>2016</v>
      </c>
      <c r="I9708" t="s">
        <v>22</v>
      </c>
      <c r="J9708" t="s">
        <v>23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21</v>
      </c>
      <c r="G9709">
        <v>2016</v>
      </c>
      <c r="I9709" t="s">
        <v>22</v>
      </c>
      <c r="J9709" t="s">
        <v>23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21</v>
      </c>
      <c r="G9710">
        <v>2016</v>
      </c>
      <c r="I9710" t="s">
        <v>22</v>
      </c>
      <c r="J9710" t="s">
        <v>23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21</v>
      </c>
      <c r="G9711">
        <v>2016</v>
      </c>
      <c r="I9711" t="s">
        <v>22</v>
      </c>
      <c r="J9711" t="s">
        <v>23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21</v>
      </c>
      <c r="G9712">
        <v>2016</v>
      </c>
      <c r="I9712" t="s">
        <v>22</v>
      </c>
      <c r="J9712" t="s">
        <v>23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21</v>
      </c>
      <c r="G9713">
        <v>2016</v>
      </c>
      <c r="I9713" t="s">
        <v>22</v>
      </c>
      <c r="J9713" t="s">
        <v>23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21</v>
      </c>
      <c r="G9714">
        <v>2016</v>
      </c>
      <c r="I9714" t="s">
        <v>22</v>
      </c>
      <c r="J9714" t="s">
        <v>23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21</v>
      </c>
      <c r="G9715">
        <v>2016</v>
      </c>
      <c r="I9715" t="s">
        <v>22</v>
      </c>
      <c r="J9715" t="s">
        <v>23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21</v>
      </c>
      <c r="G9716">
        <v>2016</v>
      </c>
      <c r="I9716" t="s">
        <v>22</v>
      </c>
      <c r="J9716" t="s">
        <v>23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21</v>
      </c>
      <c r="G9717">
        <v>2016</v>
      </c>
      <c r="I9717" t="s">
        <v>22</v>
      </c>
      <c r="J9717" t="s">
        <v>23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21</v>
      </c>
      <c r="G9718">
        <v>2016</v>
      </c>
      <c r="I9718" t="s">
        <v>22</v>
      </c>
      <c r="J9718" t="s">
        <v>23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21</v>
      </c>
      <c r="G9719">
        <v>2016</v>
      </c>
      <c r="I9719" t="s">
        <v>22</v>
      </c>
      <c r="J9719" t="s">
        <v>23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21</v>
      </c>
      <c r="G9720">
        <v>2016</v>
      </c>
      <c r="I9720" t="s">
        <v>22</v>
      </c>
      <c r="J9720" t="s">
        <v>23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21</v>
      </c>
      <c r="G9721">
        <v>2016</v>
      </c>
      <c r="I9721" t="s">
        <v>22</v>
      </c>
      <c r="J9721" t="s">
        <v>23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21</v>
      </c>
      <c r="G9722">
        <v>2016</v>
      </c>
      <c r="I9722" t="s">
        <v>22</v>
      </c>
      <c r="J9722" t="s">
        <v>23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21</v>
      </c>
      <c r="G9723">
        <v>2016</v>
      </c>
      <c r="I9723" t="s">
        <v>22</v>
      </c>
      <c r="J9723" t="s">
        <v>23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21</v>
      </c>
      <c r="G9724">
        <v>2016</v>
      </c>
      <c r="I9724" t="s">
        <v>22</v>
      </c>
      <c r="J9724" t="s">
        <v>23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21</v>
      </c>
      <c r="G9725">
        <v>2016</v>
      </c>
      <c r="I9725" t="s">
        <v>22</v>
      </c>
      <c r="J9725" t="s">
        <v>23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21</v>
      </c>
      <c r="G9726">
        <v>2016</v>
      </c>
      <c r="I9726" t="s">
        <v>22</v>
      </c>
      <c r="J9726" t="s">
        <v>23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21</v>
      </c>
      <c r="G9727">
        <v>2016</v>
      </c>
      <c r="I9727" t="s">
        <v>22</v>
      </c>
      <c r="J9727" t="s">
        <v>23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21</v>
      </c>
      <c r="G9728">
        <v>2016</v>
      </c>
      <c r="I9728" t="s">
        <v>22</v>
      </c>
      <c r="J9728" t="s">
        <v>23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21</v>
      </c>
      <c r="G9729">
        <v>2016</v>
      </c>
      <c r="I9729" t="s">
        <v>22</v>
      </c>
      <c r="J9729" t="s">
        <v>23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21</v>
      </c>
      <c r="G9730">
        <v>2016</v>
      </c>
      <c r="I9730" t="s">
        <v>22</v>
      </c>
      <c r="J9730" t="s">
        <v>23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21</v>
      </c>
      <c r="G9731">
        <v>2016</v>
      </c>
      <c r="I9731" t="s">
        <v>22</v>
      </c>
      <c r="J9731" t="s">
        <v>23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21</v>
      </c>
      <c r="G9732">
        <v>2016</v>
      </c>
      <c r="I9732" t="s">
        <v>22</v>
      </c>
      <c r="J9732" t="s">
        <v>23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21</v>
      </c>
      <c r="G9733">
        <v>2016</v>
      </c>
      <c r="I9733" t="s">
        <v>22</v>
      </c>
      <c r="J9733" t="s">
        <v>23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21</v>
      </c>
      <c r="G9734">
        <v>2016</v>
      </c>
      <c r="I9734" t="s">
        <v>22</v>
      </c>
      <c r="J9734" t="s">
        <v>23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21</v>
      </c>
      <c r="G9735">
        <v>2016</v>
      </c>
      <c r="I9735" t="s">
        <v>22</v>
      </c>
      <c r="J9735" t="s">
        <v>23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21</v>
      </c>
      <c r="G9736">
        <v>2016</v>
      </c>
      <c r="I9736" t="s">
        <v>22</v>
      </c>
      <c r="J9736" t="s">
        <v>23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21</v>
      </c>
      <c r="G9737">
        <v>2016</v>
      </c>
      <c r="I9737" t="s">
        <v>22</v>
      </c>
      <c r="J9737" t="s">
        <v>23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21</v>
      </c>
      <c r="G9738">
        <v>2016</v>
      </c>
      <c r="I9738" t="s">
        <v>22</v>
      </c>
      <c r="J9738" t="s">
        <v>23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21</v>
      </c>
      <c r="G9739">
        <v>2016</v>
      </c>
      <c r="I9739" t="s">
        <v>22</v>
      </c>
      <c r="J9739" t="s">
        <v>23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21</v>
      </c>
      <c r="G9740">
        <v>2016</v>
      </c>
      <c r="I9740" t="s">
        <v>22</v>
      </c>
      <c r="J9740" t="s">
        <v>23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21</v>
      </c>
      <c r="G9741">
        <v>2016</v>
      </c>
      <c r="I9741" t="s">
        <v>22</v>
      </c>
      <c r="J9741" t="s">
        <v>23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21</v>
      </c>
      <c r="G9742">
        <v>2016</v>
      </c>
      <c r="I9742" t="s">
        <v>22</v>
      </c>
      <c r="J9742" t="s">
        <v>23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21</v>
      </c>
      <c r="G9743">
        <v>2016</v>
      </c>
      <c r="I9743" t="s">
        <v>22</v>
      </c>
      <c r="J9743" t="s">
        <v>23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21</v>
      </c>
      <c r="G9744">
        <v>2016</v>
      </c>
      <c r="I9744" t="s">
        <v>22</v>
      </c>
      <c r="J9744" t="s">
        <v>23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21</v>
      </c>
      <c r="G9745">
        <v>2016</v>
      </c>
      <c r="I9745" t="s">
        <v>22</v>
      </c>
      <c r="J9745" t="s">
        <v>23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21</v>
      </c>
      <c r="G9746">
        <v>2016</v>
      </c>
      <c r="I9746" t="s">
        <v>22</v>
      </c>
      <c r="J9746" t="s">
        <v>23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21</v>
      </c>
      <c r="G9747">
        <v>2016</v>
      </c>
      <c r="I9747" t="s">
        <v>22</v>
      </c>
      <c r="J9747" t="s">
        <v>23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21</v>
      </c>
      <c r="G9748">
        <v>2016</v>
      </c>
      <c r="I9748" t="s">
        <v>22</v>
      </c>
      <c r="J9748" t="s">
        <v>23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21</v>
      </c>
      <c r="G9749">
        <v>2016</v>
      </c>
      <c r="I9749" t="s">
        <v>22</v>
      </c>
      <c r="J9749" t="s">
        <v>23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21</v>
      </c>
      <c r="G9750">
        <v>2016</v>
      </c>
      <c r="I9750" t="s">
        <v>22</v>
      </c>
      <c r="J9750" t="s">
        <v>23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21</v>
      </c>
      <c r="G9751">
        <v>2016</v>
      </c>
      <c r="I9751" t="s">
        <v>22</v>
      </c>
      <c r="J9751" t="s">
        <v>23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21</v>
      </c>
      <c r="G9752">
        <v>2016</v>
      </c>
      <c r="I9752" t="s">
        <v>22</v>
      </c>
      <c r="J9752" t="s">
        <v>23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21</v>
      </c>
      <c r="G9753">
        <v>2016</v>
      </c>
      <c r="I9753" t="s">
        <v>22</v>
      </c>
      <c r="J9753" t="s">
        <v>23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21</v>
      </c>
      <c r="G9754">
        <v>2016</v>
      </c>
      <c r="I9754" t="s">
        <v>22</v>
      </c>
      <c r="J9754" t="s">
        <v>23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21</v>
      </c>
      <c r="G9755">
        <v>2016</v>
      </c>
      <c r="I9755" t="s">
        <v>22</v>
      </c>
      <c r="J9755" t="s">
        <v>23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21</v>
      </c>
      <c r="G9756">
        <v>2016</v>
      </c>
      <c r="I9756" t="s">
        <v>22</v>
      </c>
      <c r="J9756" t="s">
        <v>23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21</v>
      </c>
      <c r="G9757">
        <v>2016</v>
      </c>
      <c r="I9757" t="s">
        <v>22</v>
      </c>
      <c r="J9757" t="s">
        <v>23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21</v>
      </c>
      <c r="G9758">
        <v>2016</v>
      </c>
      <c r="I9758" t="s">
        <v>22</v>
      </c>
      <c r="J9758" t="s">
        <v>23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21</v>
      </c>
      <c r="G9759">
        <v>2016</v>
      </c>
      <c r="I9759" t="s">
        <v>22</v>
      </c>
      <c r="J9759" t="s">
        <v>23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21</v>
      </c>
      <c r="G9760">
        <v>2016</v>
      </c>
      <c r="I9760" t="s">
        <v>22</v>
      </c>
      <c r="J9760" t="s">
        <v>23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21</v>
      </c>
      <c r="G9761">
        <v>2016</v>
      </c>
      <c r="I9761" t="s">
        <v>22</v>
      </c>
      <c r="J9761" t="s">
        <v>23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21</v>
      </c>
      <c r="G9762">
        <v>2016</v>
      </c>
      <c r="I9762" t="s">
        <v>22</v>
      </c>
      <c r="J9762" t="s">
        <v>23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21</v>
      </c>
      <c r="G9763">
        <v>2016</v>
      </c>
      <c r="I9763" t="s">
        <v>22</v>
      </c>
      <c r="J9763" t="s">
        <v>23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21</v>
      </c>
      <c r="G9764">
        <v>2016</v>
      </c>
      <c r="I9764" t="s">
        <v>22</v>
      </c>
      <c r="J9764" t="s">
        <v>23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21</v>
      </c>
      <c r="G9765">
        <v>2016</v>
      </c>
      <c r="I9765" t="s">
        <v>22</v>
      </c>
      <c r="J9765" t="s">
        <v>23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21</v>
      </c>
      <c r="G9766">
        <v>2016</v>
      </c>
      <c r="I9766" t="s">
        <v>22</v>
      </c>
      <c r="J9766" t="s">
        <v>23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21</v>
      </c>
      <c r="G9767">
        <v>2016</v>
      </c>
      <c r="I9767" t="s">
        <v>22</v>
      </c>
      <c r="J9767" t="s">
        <v>23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21</v>
      </c>
      <c r="G9768">
        <v>2016</v>
      </c>
      <c r="I9768" t="s">
        <v>22</v>
      </c>
      <c r="J9768" t="s">
        <v>23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21</v>
      </c>
      <c r="G9769">
        <v>2016</v>
      </c>
      <c r="I9769" t="s">
        <v>22</v>
      </c>
      <c r="J9769" t="s">
        <v>23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21</v>
      </c>
      <c r="G9770">
        <v>2016</v>
      </c>
      <c r="I9770" t="s">
        <v>22</v>
      </c>
      <c r="J9770" t="s">
        <v>23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21</v>
      </c>
      <c r="G9771">
        <v>2016</v>
      </c>
      <c r="I9771" t="s">
        <v>22</v>
      </c>
      <c r="J9771" t="s">
        <v>23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21</v>
      </c>
      <c r="G9772">
        <v>2016</v>
      </c>
      <c r="I9772" t="s">
        <v>22</v>
      </c>
      <c r="J9772" t="s">
        <v>23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21</v>
      </c>
      <c r="G9773">
        <v>2016</v>
      </c>
      <c r="I9773" t="s">
        <v>22</v>
      </c>
      <c r="J9773" t="s">
        <v>23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21</v>
      </c>
      <c r="G9774">
        <v>2016</v>
      </c>
      <c r="I9774" t="s">
        <v>22</v>
      </c>
      <c r="J9774" t="s">
        <v>23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21</v>
      </c>
      <c r="G9775">
        <v>2016</v>
      </c>
      <c r="I9775" t="s">
        <v>22</v>
      </c>
      <c r="J9775" t="s">
        <v>23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21</v>
      </c>
      <c r="G9776">
        <v>2016</v>
      </c>
      <c r="I9776" t="s">
        <v>22</v>
      </c>
      <c r="J9776" t="s">
        <v>23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21</v>
      </c>
      <c r="G9777">
        <v>2016</v>
      </c>
      <c r="I9777" t="s">
        <v>22</v>
      </c>
      <c r="J9777" t="s">
        <v>23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21</v>
      </c>
      <c r="G9778">
        <v>2016</v>
      </c>
      <c r="I9778" t="s">
        <v>22</v>
      </c>
      <c r="J9778" t="s">
        <v>23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21</v>
      </c>
      <c r="G9779">
        <v>2016</v>
      </c>
      <c r="I9779" t="s">
        <v>22</v>
      </c>
      <c r="J9779" t="s">
        <v>23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21</v>
      </c>
      <c r="G9780">
        <v>2016</v>
      </c>
      <c r="I9780" t="s">
        <v>22</v>
      </c>
      <c r="J9780" t="s">
        <v>23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21</v>
      </c>
      <c r="G9781">
        <v>2016</v>
      </c>
      <c r="I9781" t="s">
        <v>22</v>
      </c>
      <c r="J9781" t="s">
        <v>23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21</v>
      </c>
      <c r="G9782">
        <v>2016</v>
      </c>
      <c r="I9782" t="s">
        <v>22</v>
      </c>
      <c r="J9782" t="s">
        <v>23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21</v>
      </c>
      <c r="G9783">
        <v>2016</v>
      </c>
      <c r="I9783" t="s">
        <v>22</v>
      </c>
      <c r="J9783" t="s">
        <v>23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21</v>
      </c>
      <c r="G9784">
        <v>2016</v>
      </c>
      <c r="I9784" t="s">
        <v>22</v>
      </c>
      <c r="J9784" t="s">
        <v>23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21</v>
      </c>
      <c r="G9785">
        <v>2016</v>
      </c>
      <c r="I9785" t="s">
        <v>22</v>
      </c>
      <c r="J9785" t="s">
        <v>23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21</v>
      </c>
      <c r="G9786">
        <v>2016</v>
      </c>
      <c r="I9786" t="s">
        <v>22</v>
      </c>
      <c r="J9786" t="s">
        <v>23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21</v>
      </c>
      <c r="G9787">
        <v>2016</v>
      </c>
      <c r="I9787" t="s">
        <v>22</v>
      </c>
      <c r="J9787" t="s">
        <v>23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21</v>
      </c>
      <c r="G9788">
        <v>2016</v>
      </c>
      <c r="I9788" t="s">
        <v>22</v>
      </c>
      <c r="J9788" t="s">
        <v>23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21</v>
      </c>
      <c r="G9789">
        <v>2016</v>
      </c>
      <c r="I9789" t="s">
        <v>22</v>
      </c>
      <c r="J9789" t="s">
        <v>23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21</v>
      </c>
      <c r="G9790">
        <v>2016</v>
      </c>
      <c r="I9790" t="s">
        <v>22</v>
      </c>
      <c r="J9790" t="s">
        <v>23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21</v>
      </c>
      <c r="G9791">
        <v>2016</v>
      </c>
      <c r="I9791" t="s">
        <v>22</v>
      </c>
      <c r="J9791" t="s">
        <v>23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21</v>
      </c>
      <c r="G9792">
        <v>2016</v>
      </c>
      <c r="I9792" t="s">
        <v>22</v>
      </c>
      <c r="J9792" t="s">
        <v>23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21</v>
      </c>
      <c r="G9793">
        <v>2016</v>
      </c>
      <c r="I9793" t="s">
        <v>22</v>
      </c>
      <c r="J9793" t="s">
        <v>23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21</v>
      </c>
      <c r="G9794">
        <v>2016</v>
      </c>
      <c r="I9794" t="s">
        <v>22</v>
      </c>
      <c r="J9794" t="s">
        <v>23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21</v>
      </c>
      <c r="G9795">
        <v>2016</v>
      </c>
      <c r="I9795" t="s">
        <v>22</v>
      </c>
      <c r="J9795" t="s">
        <v>23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21</v>
      </c>
      <c r="G9796">
        <v>2016</v>
      </c>
      <c r="I9796" t="s">
        <v>22</v>
      </c>
      <c r="J9796" t="s">
        <v>23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21</v>
      </c>
      <c r="G9797">
        <v>2016</v>
      </c>
      <c r="I9797" t="s">
        <v>22</v>
      </c>
      <c r="J9797" t="s">
        <v>23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21</v>
      </c>
      <c r="G9798">
        <v>2016</v>
      </c>
      <c r="I9798" t="s">
        <v>22</v>
      </c>
      <c r="J9798" t="s">
        <v>23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21</v>
      </c>
      <c r="G9799">
        <v>2016</v>
      </c>
      <c r="I9799" t="s">
        <v>22</v>
      </c>
      <c r="J9799" t="s">
        <v>23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21</v>
      </c>
      <c r="G9800">
        <v>2016</v>
      </c>
      <c r="I9800" t="s">
        <v>22</v>
      </c>
      <c r="J9800" t="s">
        <v>23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21</v>
      </c>
      <c r="G9801">
        <v>2016</v>
      </c>
      <c r="I9801" t="s">
        <v>22</v>
      </c>
      <c r="J9801" t="s">
        <v>23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21</v>
      </c>
      <c r="G9802">
        <v>2016</v>
      </c>
      <c r="I9802" t="s">
        <v>22</v>
      </c>
      <c r="J9802" t="s">
        <v>23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21</v>
      </c>
      <c r="G9803">
        <v>2016</v>
      </c>
      <c r="I9803" t="s">
        <v>22</v>
      </c>
      <c r="J9803" t="s">
        <v>23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21</v>
      </c>
      <c r="G9804">
        <v>2016</v>
      </c>
      <c r="I9804" t="s">
        <v>22</v>
      </c>
      <c r="J9804" t="s">
        <v>23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21</v>
      </c>
      <c r="G9805">
        <v>2016</v>
      </c>
      <c r="I9805" t="s">
        <v>22</v>
      </c>
      <c r="J9805" t="s">
        <v>23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21</v>
      </c>
      <c r="G9806">
        <v>2016</v>
      </c>
      <c r="I9806" t="s">
        <v>22</v>
      </c>
      <c r="J9806" t="s">
        <v>23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21</v>
      </c>
      <c r="G9807">
        <v>2016</v>
      </c>
      <c r="I9807" t="s">
        <v>22</v>
      </c>
      <c r="J9807" t="s">
        <v>23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21</v>
      </c>
      <c r="G9808">
        <v>2016</v>
      </c>
      <c r="I9808" t="s">
        <v>22</v>
      </c>
      <c r="J9808" t="s">
        <v>23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21</v>
      </c>
      <c r="G9809">
        <v>2016</v>
      </c>
      <c r="I9809" t="s">
        <v>22</v>
      </c>
      <c r="J9809" t="s">
        <v>23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21</v>
      </c>
      <c r="G9810">
        <v>2016</v>
      </c>
      <c r="I9810" t="s">
        <v>22</v>
      </c>
      <c r="J9810" t="s">
        <v>23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21</v>
      </c>
      <c r="G9811">
        <v>2016</v>
      </c>
      <c r="I9811" t="s">
        <v>22</v>
      </c>
      <c r="J9811" t="s">
        <v>23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21</v>
      </c>
      <c r="G9812">
        <v>2016</v>
      </c>
      <c r="I9812" t="s">
        <v>22</v>
      </c>
      <c r="J9812" t="s">
        <v>23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21</v>
      </c>
      <c r="G9813">
        <v>2016</v>
      </c>
      <c r="I9813" t="s">
        <v>22</v>
      </c>
      <c r="J9813" t="s">
        <v>23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21</v>
      </c>
      <c r="G9814">
        <v>2016</v>
      </c>
      <c r="I9814" t="s">
        <v>22</v>
      </c>
      <c r="J9814" t="s">
        <v>23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21</v>
      </c>
      <c r="G9815">
        <v>2016</v>
      </c>
      <c r="I9815" t="s">
        <v>22</v>
      </c>
      <c r="J9815" t="s">
        <v>23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21</v>
      </c>
      <c r="G9816">
        <v>2016</v>
      </c>
      <c r="I9816" t="s">
        <v>22</v>
      </c>
      <c r="J9816" t="s">
        <v>23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21</v>
      </c>
      <c r="G9817">
        <v>2016</v>
      </c>
      <c r="I9817" t="s">
        <v>22</v>
      </c>
      <c r="J9817" t="s">
        <v>23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21</v>
      </c>
      <c r="G9818">
        <v>2016</v>
      </c>
      <c r="I9818" t="s">
        <v>22</v>
      </c>
      <c r="J9818" t="s">
        <v>23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21</v>
      </c>
      <c r="G9819">
        <v>2016</v>
      </c>
      <c r="I9819" t="s">
        <v>22</v>
      </c>
      <c r="J9819" t="s">
        <v>23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21</v>
      </c>
      <c r="G9820">
        <v>2016</v>
      </c>
      <c r="I9820" t="s">
        <v>22</v>
      </c>
      <c r="J9820" t="s">
        <v>23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21</v>
      </c>
      <c r="G9821">
        <v>2016</v>
      </c>
      <c r="I9821" t="s">
        <v>22</v>
      </c>
      <c r="J9821" t="s">
        <v>23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21</v>
      </c>
      <c r="G9822">
        <v>2016</v>
      </c>
      <c r="I9822" t="s">
        <v>22</v>
      </c>
      <c r="J9822" t="s">
        <v>23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21</v>
      </c>
      <c r="G9823">
        <v>2016</v>
      </c>
      <c r="I9823" t="s">
        <v>22</v>
      </c>
      <c r="J9823" t="s">
        <v>23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21</v>
      </c>
      <c r="G9824">
        <v>2016</v>
      </c>
      <c r="I9824" t="s">
        <v>22</v>
      </c>
      <c r="J9824" t="s">
        <v>23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31803</v>
      </c>
      <c r="G9825">
        <v>2016</v>
      </c>
      <c r="I9825" t="s">
        <v>22</v>
      </c>
      <c r="J9825" t="s">
        <v>23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21</v>
      </c>
      <c r="G9826">
        <v>2016</v>
      </c>
      <c r="I9826" t="s">
        <v>22</v>
      </c>
      <c r="J9826" t="s">
        <v>23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21</v>
      </c>
      <c r="G9827">
        <v>2016</v>
      </c>
      <c r="I9827" t="s">
        <v>22</v>
      </c>
      <c r="J9827" t="s">
        <v>23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21</v>
      </c>
      <c r="G9828">
        <v>2016</v>
      </c>
      <c r="I9828" t="s">
        <v>22</v>
      </c>
      <c r="J9828" t="s">
        <v>23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21</v>
      </c>
      <c r="G9829">
        <v>2016</v>
      </c>
      <c r="I9829" t="s">
        <v>22</v>
      </c>
      <c r="J9829" t="s">
        <v>23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21</v>
      </c>
      <c r="G9830">
        <v>2016</v>
      </c>
      <c r="I9830" t="s">
        <v>22</v>
      </c>
      <c r="J9830" t="s">
        <v>23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21</v>
      </c>
      <c r="G9831">
        <v>2016</v>
      </c>
      <c r="I9831" t="s">
        <v>22</v>
      </c>
      <c r="J9831" t="s">
        <v>23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21</v>
      </c>
      <c r="G9832">
        <v>2016</v>
      </c>
      <c r="I9832" t="s">
        <v>22</v>
      </c>
      <c r="J9832" t="s">
        <v>23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21</v>
      </c>
      <c r="G9833">
        <v>2016</v>
      </c>
      <c r="I9833" t="s">
        <v>22</v>
      </c>
      <c r="J9833" t="s">
        <v>23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21</v>
      </c>
      <c r="G9834">
        <v>2016</v>
      </c>
      <c r="I9834" t="s">
        <v>22</v>
      </c>
      <c r="J9834" t="s">
        <v>23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21</v>
      </c>
      <c r="G9835">
        <v>2016</v>
      </c>
      <c r="I9835" t="s">
        <v>22</v>
      </c>
      <c r="J9835" t="s">
        <v>23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21</v>
      </c>
      <c r="G9836">
        <v>2016</v>
      </c>
      <c r="I9836" t="s">
        <v>22</v>
      </c>
      <c r="J9836" t="s">
        <v>23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>
        <v>20895</v>
      </c>
      <c r="G9837">
        <v>2016</v>
      </c>
      <c r="I9837" t="s">
        <v>22</v>
      </c>
      <c r="J9837" t="s">
        <v>23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21</v>
      </c>
      <c r="G9838">
        <v>2016</v>
      </c>
      <c r="I9838" t="s">
        <v>22</v>
      </c>
      <c r="J9838" t="s">
        <v>23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21</v>
      </c>
      <c r="G9839">
        <v>2016</v>
      </c>
      <c r="I9839" t="s">
        <v>22</v>
      </c>
      <c r="J9839" t="s">
        <v>23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21</v>
      </c>
      <c r="G9840">
        <v>2016</v>
      </c>
      <c r="I9840" t="s">
        <v>22</v>
      </c>
      <c r="J9840" t="s">
        <v>23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21</v>
      </c>
      <c r="G9841">
        <v>2016</v>
      </c>
      <c r="I9841" t="s">
        <v>22</v>
      </c>
      <c r="J9841" t="s">
        <v>23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21</v>
      </c>
      <c r="G9842">
        <v>2016</v>
      </c>
      <c r="I9842" t="s">
        <v>22</v>
      </c>
      <c r="J9842" t="s">
        <v>23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21</v>
      </c>
      <c r="G9843">
        <v>2016</v>
      </c>
      <c r="I9843" t="s">
        <v>22</v>
      </c>
      <c r="J9843" t="s">
        <v>23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21</v>
      </c>
      <c r="G9844">
        <v>2016</v>
      </c>
      <c r="I9844" t="s">
        <v>22</v>
      </c>
      <c r="J9844" t="s">
        <v>23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21</v>
      </c>
      <c r="G9845">
        <v>2016</v>
      </c>
      <c r="I9845" t="s">
        <v>22</v>
      </c>
      <c r="J9845" t="s">
        <v>23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21</v>
      </c>
      <c r="G9846">
        <v>2016</v>
      </c>
      <c r="I9846" t="s">
        <v>22</v>
      </c>
      <c r="J9846" t="s">
        <v>23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21</v>
      </c>
      <c r="G9847">
        <v>2016</v>
      </c>
      <c r="I9847" t="s">
        <v>22</v>
      </c>
      <c r="J9847" t="s">
        <v>23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21</v>
      </c>
      <c r="G9848">
        <v>2016</v>
      </c>
      <c r="I9848" t="s">
        <v>22</v>
      </c>
      <c r="J9848" t="s">
        <v>23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21</v>
      </c>
      <c r="G9849">
        <v>2016</v>
      </c>
      <c r="I9849" t="s">
        <v>22</v>
      </c>
      <c r="J9849" t="s">
        <v>23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21</v>
      </c>
      <c r="G9850">
        <v>2016</v>
      </c>
      <c r="I9850" t="s">
        <v>22</v>
      </c>
      <c r="J9850" t="s">
        <v>23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21</v>
      </c>
      <c r="G9851">
        <v>2016</v>
      </c>
      <c r="I9851" t="s">
        <v>22</v>
      </c>
      <c r="J9851" t="s">
        <v>23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21</v>
      </c>
      <c r="G9852">
        <v>2016</v>
      </c>
      <c r="I9852" t="s">
        <v>22</v>
      </c>
      <c r="J9852" t="s">
        <v>23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21</v>
      </c>
      <c r="G9853">
        <v>2016</v>
      </c>
      <c r="I9853" t="s">
        <v>22</v>
      </c>
      <c r="J9853" t="s">
        <v>23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21</v>
      </c>
      <c r="G9854">
        <v>2016</v>
      </c>
      <c r="I9854" t="s">
        <v>22</v>
      </c>
      <c r="J9854" t="s">
        <v>23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21</v>
      </c>
      <c r="G9855">
        <v>2016</v>
      </c>
      <c r="I9855" t="s">
        <v>22</v>
      </c>
      <c r="J9855" t="s">
        <v>23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21</v>
      </c>
      <c r="G9856">
        <v>2016</v>
      </c>
      <c r="I9856" t="s">
        <v>22</v>
      </c>
      <c r="J9856" t="s">
        <v>23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21</v>
      </c>
      <c r="G9857">
        <v>2016</v>
      </c>
      <c r="I9857" t="s">
        <v>22</v>
      </c>
      <c r="J9857" t="s">
        <v>23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21</v>
      </c>
      <c r="G9858">
        <v>2016</v>
      </c>
      <c r="I9858" t="s">
        <v>22</v>
      </c>
      <c r="J9858" t="s">
        <v>23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21</v>
      </c>
      <c r="G9859">
        <v>2016</v>
      </c>
      <c r="I9859" t="s">
        <v>22</v>
      </c>
      <c r="J9859" t="s">
        <v>23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21</v>
      </c>
      <c r="G9860">
        <v>2016</v>
      </c>
      <c r="I9860" t="s">
        <v>22</v>
      </c>
      <c r="J9860" t="s">
        <v>23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21</v>
      </c>
      <c r="G9861">
        <v>2016</v>
      </c>
      <c r="I9861" t="s">
        <v>22</v>
      </c>
      <c r="J9861" t="s">
        <v>23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21</v>
      </c>
      <c r="G9862">
        <v>2016</v>
      </c>
      <c r="I9862" t="s">
        <v>22</v>
      </c>
      <c r="J9862" t="s">
        <v>23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21</v>
      </c>
      <c r="G9863">
        <v>2016</v>
      </c>
      <c r="I9863" t="s">
        <v>22</v>
      </c>
      <c r="J9863" t="s">
        <v>23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21</v>
      </c>
      <c r="G9864">
        <v>2016</v>
      </c>
      <c r="I9864" t="s">
        <v>22</v>
      </c>
      <c r="J9864" t="s">
        <v>23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21</v>
      </c>
      <c r="G9865">
        <v>2016</v>
      </c>
      <c r="I9865" t="s">
        <v>22</v>
      </c>
      <c r="J9865" t="s">
        <v>23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21</v>
      </c>
      <c r="G9866">
        <v>2016</v>
      </c>
      <c r="I9866" t="s">
        <v>22</v>
      </c>
      <c r="J9866" t="s">
        <v>23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21</v>
      </c>
      <c r="G9867">
        <v>2016</v>
      </c>
      <c r="I9867" t="s">
        <v>22</v>
      </c>
      <c r="J9867" t="s">
        <v>23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21</v>
      </c>
      <c r="G9868">
        <v>2016</v>
      </c>
      <c r="I9868" t="s">
        <v>22</v>
      </c>
      <c r="J9868" t="s">
        <v>23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21</v>
      </c>
      <c r="G9869">
        <v>2016</v>
      </c>
      <c r="I9869" t="s">
        <v>22</v>
      </c>
      <c r="J9869" t="s">
        <v>23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21</v>
      </c>
      <c r="G9870">
        <v>2016</v>
      </c>
      <c r="I9870" t="s">
        <v>22</v>
      </c>
      <c r="J9870" t="s">
        <v>23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21</v>
      </c>
      <c r="G9871">
        <v>2016</v>
      </c>
      <c r="I9871" t="s">
        <v>22</v>
      </c>
      <c r="J9871" t="s">
        <v>23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21</v>
      </c>
      <c r="G9872">
        <v>2016</v>
      </c>
      <c r="I9872" t="s">
        <v>22</v>
      </c>
      <c r="J9872" t="s">
        <v>23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21</v>
      </c>
      <c r="G9873">
        <v>2016</v>
      </c>
      <c r="I9873" t="s">
        <v>22</v>
      </c>
      <c r="J9873" t="s">
        <v>23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21</v>
      </c>
      <c r="G9874">
        <v>2016</v>
      </c>
      <c r="I9874" t="s">
        <v>22</v>
      </c>
      <c r="J9874" t="s">
        <v>23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21</v>
      </c>
      <c r="G9875">
        <v>2016</v>
      </c>
      <c r="I9875" t="s">
        <v>22</v>
      </c>
      <c r="J9875" t="s">
        <v>23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21</v>
      </c>
      <c r="G9876">
        <v>2016</v>
      </c>
      <c r="I9876" t="s">
        <v>22</v>
      </c>
      <c r="J9876" t="s">
        <v>23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21</v>
      </c>
      <c r="G9877">
        <v>2016</v>
      </c>
      <c r="I9877" t="s">
        <v>22</v>
      </c>
      <c r="J9877" t="s">
        <v>23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21</v>
      </c>
      <c r="G9878">
        <v>2016</v>
      </c>
      <c r="I9878" t="s">
        <v>22</v>
      </c>
      <c r="J9878" t="s">
        <v>23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21</v>
      </c>
      <c r="G9879">
        <v>2016</v>
      </c>
      <c r="I9879" t="s">
        <v>22</v>
      </c>
      <c r="J9879" t="s">
        <v>23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21</v>
      </c>
      <c r="G9880">
        <v>2016</v>
      </c>
      <c r="I9880" t="s">
        <v>22</v>
      </c>
      <c r="J9880" t="s">
        <v>23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21</v>
      </c>
      <c r="G9881">
        <v>2016</v>
      </c>
      <c r="I9881" t="s">
        <v>22</v>
      </c>
      <c r="J9881" t="s">
        <v>23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21</v>
      </c>
      <c r="G9882">
        <v>2016</v>
      </c>
      <c r="I9882" t="s">
        <v>22</v>
      </c>
      <c r="J9882" t="s">
        <v>23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21</v>
      </c>
      <c r="G9883">
        <v>2016</v>
      </c>
      <c r="I9883" t="s">
        <v>22</v>
      </c>
      <c r="J9883" t="s">
        <v>23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21</v>
      </c>
      <c r="G9884">
        <v>2016</v>
      </c>
      <c r="I9884" t="s">
        <v>22</v>
      </c>
      <c r="J9884" t="s">
        <v>23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21</v>
      </c>
      <c r="G9885">
        <v>2016</v>
      </c>
      <c r="I9885" t="s">
        <v>22</v>
      </c>
      <c r="J9885" t="s">
        <v>23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21</v>
      </c>
      <c r="G9886">
        <v>2016</v>
      </c>
      <c r="I9886" t="s">
        <v>22</v>
      </c>
      <c r="J9886" t="s">
        <v>23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21</v>
      </c>
      <c r="G9887">
        <v>2016</v>
      </c>
      <c r="I9887" t="s">
        <v>22</v>
      </c>
      <c r="J9887" t="s">
        <v>23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21</v>
      </c>
      <c r="G9888">
        <v>2016</v>
      </c>
      <c r="I9888" t="s">
        <v>22</v>
      </c>
      <c r="J9888" t="s">
        <v>23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21</v>
      </c>
      <c r="G9889">
        <v>2016</v>
      </c>
      <c r="I9889" t="s">
        <v>22</v>
      </c>
      <c r="J9889" t="s">
        <v>23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21</v>
      </c>
      <c r="G9890">
        <v>2016</v>
      </c>
      <c r="I9890" t="s">
        <v>22</v>
      </c>
      <c r="J9890" t="s">
        <v>23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21</v>
      </c>
      <c r="G9891">
        <v>2016</v>
      </c>
      <c r="I9891" t="s">
        <v>22</v>
      </c>
      <c r="J9891" t="s">
        <v>23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21</v>
      </c>
      <c r="G9892">
        <v>2016</v>
      </c>
      <c r="I9892" t="s">
        <v>22</v>
      </c>
      <c r="J9892" t="s">
        <v>23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21</v>
      </c>
      <c r="G9893">
        <v>2016</v>
      </c>
      <c r="I9893" t="s">
        <v>22</v>
      </c>
      <c r="J9893" t="s">
        <v>23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21</v>
      </c>
      <c r="G9894">
        <v>2016</v>
      </c>
      <c r="I9894" t="s">
        <v>22</v>
      </c>
      <c r="J9894" t="s">
        <v>23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21</v>
      </c>
      <c r="G9895">
        <v>2016</v>
      </c>
      <c r="I9895" t="s">
        <v>22</v>
      </c>
      <c r="J9895" t="s">
        <v>23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21</v>
      </c>
      <c r="G9896">
        <v>2016</v>
      </c>
      <c r="I9896" t="s">
        <v>22</v>
      </c>
      <c r="J9896" t="s">
        <v>23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21</v>
      </c>
      <c r="G9897">
        <v>2016</v>
      </c>
      <c r="I9897" t="s">
        <v>22</v>
      </c>
      <c r="J9897" t="s">
        <v>23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21</v>
      </c>
      <c r="G9898">
        <v>2016</v>
      </c>
      <c r="I9898" t="s">
        <v>22</v>
      </c>
      <c r="J9898" t="s">
        <v>23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21</v>
      </c>
      <c r="G9899">
        <v>2016</v>
      </c>
      <c r="I9899" t="s">
        <v>22</v>
      </c>
      <c r="J9899" t="s">
        <v>23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21</v>
      </c>
      <c r="G9900">
        <v>2016</v>
      </c>
      <c r="I9900" t="s">
        <v>22</v>
      </c>
      <c r="J9900" t="s">
        <v>23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21</v>
      </c>
      <c r="G9901">
        <v>2016</v>
      </c>
      <c r="I9901" t="s">
        <v>22</v>
      </c>
      <c r="J9901" t="s">
        <v>23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21</v>
      </c>
      <c r="G9902">
        <v>2016</v>
      </c>
      <c r="I9902" t="s">
        <v>22</v>
      </c>
      <c r="J9902" t="s">
        <v>23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21</v>
      </c>
      <c r="G9903">
        <v>2016</v>
      </c>
      <c r="I9903" t="s">
        <v>22</v>
      </c>
      <c r="J9903" t="s">
        <v>23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21</v>
      </c>
      <c r="G9904">
        <v>2016</v>
      </c>
      <c r="I9904" t="s">
        <v>22</v>
      </c>
      <c r="J9904" t="s">
        <v>23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21</v>
      </c>
      <c r="G9905">
        <v>2016</v>
      </c>
      <c r="I9905" t="s">
        <v>22</v>
      </c>
      <c r="J9905" t="s">
        <v>23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21</v>
      </c>
      <c r="G9906">
        <v>2016</v>
      </c>
      <c r="I9906" t="s">
        <v>22</v>
      </c>
      <c r="J9906" t="s">
        <v>23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21</v>
      </c>
      <c r="G9907">
        <v>2016</v>
      </c>
      <c r="I9907" t="s">
        <v>22</v>
      </c>
      <c r="J9907" t="s">
        <v>23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21</v>
      </c>
      <c r="G9908">
        <v>2016</v>
      </c>
      <c r="I9908" t="s">
        <v>22</v>
      </c>
      <c r="J9908" t="s">
        <v>23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21</v>
      </c>
      <c r="G9909">
        <v>2016</v>
      </c>
      <c r="I9909" t="s">
        <v>22</v>
      </c>
      <c r="J9909" t="s">
        <v>23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21</v>
      </c>
      <c r="G9910">
        <v>2016</v>
      </c>
      <c r="I9910" t="s">
        <v>22</v>
      </c>
      <c r="J9910" t="s">
        <v>23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21</v>
      </c>
      <c r="G9911">
        <v>2016</v>
      </c>
      <c r="I9911" t="s">
        <v>22</v>
      </c>
      <c r="J9911" t="s">
        <v>23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21</v>
      </c>
      <c r="G9912">
        <v>2016</v>
      </c>
      <c r="I9912" t="s">
        <v>22</v>
      </c>
      <c r="J9912" t="s">
        <v>23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21</v>
      </c>
      <c r="G9913">
        <v>2016</v>
      </c>
      <c r="I9913" t="s">
        <v>22</v>
      </c>
      <c r="J9913" t="s">
        <v>23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21</v>
      </c>
      <c r="G9914">
        <v>2016</v>
      </c>
      <c r="I9914" t="s">
        <v>22</v>
      </c>
      <c r="J9914" t="s">
        <v>23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21</v>
      </c>
      <c r="G9915">
        <v>2016</v>
      </c>
      <c r="I9915" t="s">
        <v>22</v>
      </c>
      <c r="J9915" t="s">
        <v>23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21</v>
      </c>
      <c r="G9916">
        <v>2016</v>
      </c>
      <c r="I9916" t="s">
        <v>22</v>
      </c>
      <c r="J9916" t="s">
        <v>23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21</v>
      </c>
      <c r="G9917">
        <v>2016</v>
      </c>
      <c r="I9917" t="s">
        <v>22</v>
      </c>
      <c r="J9917" t="s">
        <v>23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21</v>
      </c>
      <c r="G9918">
        <v>2016</v>
      </c>
      <c r="I9918" t="s">
        <v>22</v>
      </c>
      <c r="J9918" t="s">
        <v>23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21</v>
      </c>
      <c r="G9919">
        <v>2016</v>
      </c>
      <c r="I9919" t="s">
        <v>22</v>
      </c>
      <c r="J9919" t="s">
        <v>23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21</v>
      </c>
      <c r="G9920">
        <v>2016</v>
      </c>
      <c r="I9920" t="s">
        <v>22</v>
      </c>
      <c r="J9920" t="s">
        <v>23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21</v>
      </c>
      <c r="G9921">
        <v>2016</v>
      </c>
      <c r="I9921" t="s">
        <v>22</v>
      </c>
      <c r="J9921" t="s">
        <v>23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21</v>
      </c>
      <c r="G9922">
        <v>2016</v>
      </c>
      <c r="I9922" t="s">
        <v>22</v>
      </c>
      <c r="J9922" t="s">
        <v>23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21</v>
      </c>
      <c r="G9923">
        <v>2016</v>
      </c>
      <c r="I9923" t="s">
        <v>22</v>
      </c>
      <c r="J9923" t="s">
        <v>23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21</v>
      </c>
      <c r="G9924">
        <v>2016</v>
      </c>
      <c r="I9924" t="s">
        <v>22</v>
      </c>
      <c r="J9924" t="s">
        <v>23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21</v>
      </c>
      <c r="G9925">
        <v>2016</v>
      </c>
      <c r="I9925" t="s">
        <v>22</v>
      </c>
      <c r="J9925" t="s">
        <v>23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21</v>
      </c>
      <c r="G9926">
        <v>2016</v>
      </c>
      <c r="I9926" t="s">
        <v>22</v>
      </c>
      <c r="J9926" t="s">
        <v>23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21</v>
      </c>
      <c r="G9927">
        <v>2016</v>
      </c>
      <c r="I9927" t="s">
        <v>22</v>
      </c>
      <c r="J9927" t="s">
        <v>23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21</v>
      </c>
      <c r="G9928">
        <v>2016</v>
      </c>
      <c r="I9928" t="s">
        <v>22</v>
      </c>
      <c r="J9928" t="s">
        <v>23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21</v>
      </c>
      <c r="G9929">
        <v>2016</v>
      </c>
      <c r="I9929" t="s">
        <v>22</v>
      </c>
      <c r="J9929" t="s">
        <v>23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21</v>
      </c>
      <c r="G9930">
        <v>2016</v>
      </c>
      <c r="I9930" t="s">
        <v>22</v>
      </c>
      <c r="J9930" t="s">
        <v>23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21</v>
      </c>
      <c r="G9931">
        <v>2016</v>
      </c>
      <c r="I9931" t="s">
        <v>22</v>
      </c>
      <c r="J9931" t="s">
        <v>23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21</v>
      </c>
      <c r="G9932">
        <v>2016</v>
      </c>
      <c r="I9932" t="s">
        <v>22</v>
      </c>
      <c r="J9932" t="s">
        <v>23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21</v>
      </c>
      <c r="G9933">
        <v>2016</v>
      </c>
      <c r="I9933" t="s">
        <v>22</v>
      </c>
      <c r="J9933" t="s">
        <v>23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21</v>
      </c>
      <c r="G9934">
        <v>2016</v>
      </c>
      <c r="I9934" t="s">
        <v>22</v>
      </c>
      <c r="J9934" t="s">
        <v>23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21</v>
      </c>
      <c r="G9935">
        <v>2016</v>
      </c>
      <c r="I9935" t="s">
        <v>22</v>
      </c>
      <c r="J9935" t="s">
        <v>23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21</v>
      </c>
      <c r="G9936">
        <v>2016</v>
      </c>
      <c r="I9936" t="s">
        <v>22</v>
      </c>
      <c r="J9936" t="s">
        <v>23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21</v>
      </c>
      <c r="G9937">
        <v>2016</v>
      </c>
      <c r="I9937" t="s">
        <v>22</v>
      </c>
      <c r="J9937" t="s">
        <v>23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21</v>
      </c>
      <c r="G9938">
        <v>2016</v>
      </c>
      <c r="I9938" t="s">
        <v>22</v>
      </c>
      <c r="J9938" t="s">
        <v>23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21</v>
      </c>
      <c r="G9939">
        <v>2016</v>
      </c>
      <c r="I9939" t="s">
        <v>22</v>
      </c>
      <c r="J9939" t="s">
        <v>23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21</v>
      </c>
      <c r="G9940">
        <v>2016</v>
      </c>
      <c r="I9940" t="s">
        <v>22</v>
      </c>
      <c r="J9940" t="s">
        <v>23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21</v>
      </c>
      <c r="G9941">
        <v>2016</v>
      </c>
      <c r="I9941" t="s">
        <v>22</v>
      </c>
      <c r="J9941" t="s">
        <v>23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21</v>
      </c>
      <c r="G9942">
        <v>2016</v>
      </c>
      <c r="I9942" t="s">
        <v>22</v>
      </c>
      <c r="J9942" t="s">
        <v>23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21</v>
      </c>
      <c r="G9943">
        <v>2016</v>
      </c>
      <c r="I9943" t="s">
        <v>22</v>
      </c>
      <c r="J9943" t="s">
        <v>23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21</v>
      </c>
      <c r="G9944">
        <v>2016</v>
      </c>
      <c r="I9944" t="s">
        <v>22</v>
      </c>
      <c r="J9944" t="s">
        <v>23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21</v>
      </c>
      <c r="G9945">
        <v>2016</v>
      </c>
      <c r="I9945" t="s">
        <v>22</v>
      </c>
      <c r="J9945" t="s">
        <v>23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21</v>
      </c>
      <c r="G9946">
        <v>2016</v>
      </c>
      <c r="I9946" t="s">
        <v>22</v>
      </c>
      <c r="J9946" t="s">
        <v>23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21</v>
      </c>
      <c r="G9947">
        <v>2016</v>
      </c>
      <c r="I9947" t="s">
        <v>22</v>
      </c>
      <c r="J9947" t="s">
        <v>23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 t="s">
        <v>21</v>
      </c>
      <c r="G9948">
        <v>2016</v>
      </c>
      <c r="I9948" t="s">
        <v>22</v>
      </c>
      <c r="J9948" t="s">
        <v>23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21</v>
      </c>
      <c r="G9949">
        <v>2016</v>
      </c>
      <c r="I9949" t="s">
        <v>22</v>
      </c>
      <c r="J9949" t="s">
        <v>23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21</v>
      </c>
      <c r="G9950">
        <v>2016</v>
      </c>
      <c r="I9950" t="s">
        <v>22</v>
      </c>
      <c r="J9950" t="s">
        <v>23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21</v>
      </c>
      <c r="G9951">
        <v>2016</v>
      </c>
      <c r="I9951" t="s">
        <v>22</v>
      </c>
      <c r="J9951" t="s">
        <v>23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21</v>
      </c>
      <c r="G9952">
        <v>2016</v>
      </c>
      <c r="I9952" t="s">
        <v>22</v>
      </c>
      <c r="J9952" t="s">
        <v>23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21</v>
      </c>
      <c r="G9953">
        <v>2016</v>
      </c>
      <c r="I9953" t="s">
        <v>22</v>
      </c>
      <c r="J9953" t="s">
        <v>23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21</v>
      </c>
      <c r="G9954">
        <v>2016</v>
      </c>
      <c r="I9954" t="s">
        <v>22</v>
      </c>
      <c r="J9954" t="s">
        <v>23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21</v>
      </c>
      <c r="G9955">
        <v>2016</v>
      </c>
      <c r="I9955" t="s">
        <v>22</v>
      </c>
      <c r="J9955" t="s">
        <v>23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21</v>
      </c>
      <c r="G9956">
        <v>2016</v>
      </c>
      <c r="I9956" t="s">
        <v>22</v>
      </c>
      <c r="J9956" t="s">
        <v>23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21</v>
      </c>
      <c r="G9957">
        <v>2016</v>
      </c>
      <c r="I9957" t="s">
        <v>22</v>
      </c>
      <c r="J9957" t="s">
        <v>23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21</v>
      </c>
      <c r="G9958">
        <v>2016</v>
      </c>
      <c r="I9958" t="s">
        <v>22</v>
      </c>
      <c r="J9958" t="s">
        <v>23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21</v>
      </c>
      <c r="G9959">
        <v>2016</v>
      </c>
      <c r="I9959" t="s">
        <v>22</v>
      </c>
      <c r="J9959" t="s">
        <v>23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21</v>
      </c>
      <c r="G9960">
        <v>2016</v>
      </c>
      <c r="I9960" t="s">
        <v>22</v>
      </c>
      <c r="J9960" t="s">
        <v>23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21</v>
      </c>
      <c r="G9961">
        <v>2016</v>
      </c>
      <c r="I9961" t="s">
        <v>22</v>
      </c>
      <c r="J9961" t="s">
        <v>23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21</v>
      </c>
      <c r="G9962">
        <v>2016</v>
      </c>
      <c r="I9962" t="s">
        <v>22</v>
      </c>
      <c r="J9962" t="s">
        <v>23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21</v>
      </c>
      <c r="G9963">
        <v>2016</v>
      </c>
      <c r="I9963" t="s">
        <v>22</v>
      </c>
      <c r="J9963" t="s">
        <v>23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21</v>
      </c>
      <c r="G9964">
        <v>2016</v>
      </c>
      <c r="I9964" t="s">
        <v>22</v>
      </c>
      <c r="J9964" t="s">
        <v>23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21</v>
      </c>
      <c r="G9965">
        <v>2016</v>
      </c>
      <c r="I9965" t="s">
        <v>22</v>
      </c>
      <c r="J9965" t="s">
        <v>23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21</v>
      </c>
      <c r="G9966">
        <v>2016</v>
      </c>
      <c r="I9966" t="s">
        <v>22</v>
      </c>
      <c r="J9966" t="s">
        <v>23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21</v>
      </c>
      <c r="G9967">
        <v>2016</v>
      </c>
      <c r="I9967" t="s">
        <v>22</v>
      </c>
      <c r="J9967" t="s">
        <v>23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21</v>
      </c>
      <c r="G9968">
        <v>2016</v>
      </c>
      <c r="I9968" t="s">
        <v>22</v>
      </c>
      <c r="J9968" t="s">
        <v>23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21</v>
      </c>
      <c r="G9969">
        <v>2016</v>
      </c>
      <c r="I9969" t="s">
        <v>22</v>
      </c>
      <c r="J9969" t="s">
        <v>23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21</v>
      </c>
      <c r="G9970">
        <v>2016</v>
      </c>
      <c r="I9970" t="s">
        <v>22</v>
      </c>
      <c r="J9970" t="s">
        <v>23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21</v>
      </c>
      <c r="G9971">
        <v>2016</v>
      </c>
      <c r="I9971" t="s">
        <v>22</v>
      </c>
      <c r="J9971" t="s">
        <v>23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21</v>
      </c>
      <c r="G9972">
        <v>2016</v>
      </c>
      <c r="I9972" t="s">
        <v>22</v>
      </c>
      <c r="J9972" t="s">
        <v>23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21</v>
      </c>
      <c r="G9973">
        <v>2016</v>
      </c>
      <c r="I9973" t="s">
        <v>22</v>
      </c>
      <c r="J9973" t="s">
        <v>23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21</v>
      </c>
      <c r="G9974">
        <v>2016</v>
      </c>
      <c r="I9974" t="s">
        <v>22</v>
      </c>
      <c r="J9974" t="s">
        <v>23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21</v>
      </c>
      <c r="G9975">
        <v>2016</v>
      </c>
      <c r="I9975" t="s">
        <v>22</v>
      </c>
      <c r="J9975" t="s">
        <v>23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21</v>
      </c>
      <c r="G9976">
        <v>2016</v>
      </c>
      <c r="I9976" t="s">
        <v>22</v>
      </c>
      <c r="J9976" t="s">
        <v>23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21</v>
      </c>
      <c r="G9977">
        <v>2016</v>
      </c>
      <c r="I9977" t="s">
        <v>22</v>
      </c>
      <c r="J9977" t="s">
        <v>23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21</v>
      </c>
      <c r="G9978">
        <v>2016</v>
      </c>
      <c r="I9978" t="s">
        <v>22</v>
      </c>
      <c r="J9978" t="s">
        <v>23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21</v>
      </c>
      <c r="G9979">
        <v>2016</v>
      </c>
      <c r="I9979" t="s">
        <v>22</v>
      </c>
      <c r="J9979" t="s">
        <v>23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21</v>
      </c>
      <c r="G9980">
        <v>2016</v>
      </c>
      <c r="I9980" t="s">
        <v>22</v>
      </c>
      <c r="J9980" t="s">
        <v>23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21</v>
      </c>
      <c r="G9981">
        <v>2016</v>
      </c>
      <c r="I9981" t="s">
        <v>22</v>
      </c>
      <c r="J9981" t="s">
        <v>23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21</v>
      </c>
      <c r="G9982">
        <v>2016</v>
      </c>
      <c r="I9982" t="s">
        <v>22</v>
      </c>
      <c r="J9982" t="s">
        <v>23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21</v>
      </c>
      <c r="G9983">
        <v>2016</v>
      </c>
      <c r="I9983" t="s">
        <v>22</v>
      </c>
      <c r="J9983" t="s">
        <v>23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21</v>
      </c>
      <c r="G9984">
        <v>2016</v>
      </c>
      <c r="I9984" t="s">
        <v>22</v>
      </c>
      <c r="J9984" t="s">
        <v>23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21</v>
      </c>
      <c r="G9985">
        <v>2016</v>
      </c>
      <c r="I9985" t="s">
        <v>22</v>
      </c>
      <c r="J9985" t="s">
        <v>23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21</v>
      </c>
      <c r="G9986">
        <v>2016</v>
      </c>
      <c r="I9986" t="s">
        <v>22</v>
      </c>
      <c r="J9986" t="s">
        <v>23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21</v>
      </c>
      <c r="G9987">
        <v>2016</v>
      </c>
      <c r="I9987" t="s">
        <v>22</v>
      </c>
      <c r="J9987" t="s">
        <v>23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21</v>
      </c>
      <c r="G9988">
        <v>2016</v>
      </c>
      <c r="I9988" t="s">
        <v>22</v>
      </c>
      <c r="J9988" t="s">
        <v>23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21</v>
      </c>
      <c r="G9989">
        <v>2016</v>
      </c>
      <c r="I9989" t="s">
        <v>22</v>
      </c>
      <c r="J9989" t="s">
        <v>23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21</v>
      </c>
      <c r="G9990">
        <v>2016</v>
      </c>
      <c r="I9990" t="s">
        <v>22</v>
      </c>
      <c r="J9990" t="s">
        <v>23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21</v>
      </c>
      <c r="G9991">
        <v>2016</v>
      </c>
      <c r="I9991" t="s">
        <v>22</v>
      </c>
      <c r="J9991" t="s">
        <v>23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21</v>
      </c>
      <c r="G9992">
        <v>2016</v>
      </c>
      <c r="I9992" t="s">
        <v>22</v>
      </c>
      <c r="J9992" t="s">
        <v>23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21</v>
      </c>
      <c r="G9993">
        <v>2016</v>
      </c>
      <c r="I9993" t="s">
        <v>22</v>
      </c>
      <c r="J9993" t="s">
        <v>23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21</v>
      </c>
      <c r="G9994">
        <v>2016</v>
      </c>
      <c r="I9994" t="s">
        <v>22</v>
      </c>
      <c r="J9994" t="s">
        <v>23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21</v>
      </c>
      <c r="G9995">
        <v>2016</v>
      </c>
      <c r="I9995" t="s">
        <v>22</v>
      </c>
      <c r="J9995" t="s">
        <v>23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21</v>
      </c>
      <c r="G9996">
        <v>2016</v>
      </c>
      <c r="I9996" t="s">
        <v>22</v>
      </c>
      <c r="J9996" t="s">
        <v>23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21</v>
      </c>
      <c r="G9997">
        <v>2016</v>
      </c>
      <c r="I9997" t="s">
        <v>22</v>
      </c>
      <c r="J9997" t="s">
        <v>23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21</v>
      </c>
      <c r="G9998">
        <v>2016</v>
      </c>
      <c r="I9998" t="s">
        <v>22</v>
      </c>
      <c r="J9998" t="s">
        <v>23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21</v>
      </c>
      <c r="G9999">
        <v>2016</v>
      </c>
      <c r="I9999" t="s">
        <v>22</v>
      </c>
      <c r="J9999" t="s">
        <v>23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21</v>
      </c>
      <c r="G10000">
        <v>2016</v>
      </c>
      <c r="I10000" t="s">
        <v>22</v>
      </c>
      <c r="J10000" t="s">
        <v>23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21</v>
      </c>
      <c r="G10001">
        <v>2016</v>
      </c>
      <c r="I10001" t="s">
        <v>22</v>
      </c>
      <c r="J10001" t="s">
        <v>23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21</v>
      </c>
      <c r="G10002">
        <v>2016</v>
      </c>
      <c r="I10002" t="s">
        <v>22</v>
      </c>
      <c r="J10002" t="s">
        <v>23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21</v>
      </c>
      <c r="G10003">
        <v>2016</v>
      </c>
      <c r="I10003" t="s">
        <v>22</v>
      </c>
      <c r="J10003" t="s">
        <v>23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21</v>
      </c>
      <c r="G10004">
        <v>2016</v>
      </c>
      <c r="I10004" t="s">
        <v>22</v>
      </c>
      <c r="J10004" t="s">
        <v>23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21</v>
      </c>
      <c r="G10005">
        <v>2016</v>
      </c>
      <c r="I10005" t="s">
        <v>22</v>
      </c>
      <c r="J10005" t="s">
        <v>23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21</v>
      </c>
      <c r="G10006">
        <v>2016</v>
      </c>
      <c r="I10006" t="s">
        <v>22</v>
      </c>
      <c r="J10006" t="s">
        <v>23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21</v>
      </c>
      <c r="G10007">
        <v>2016</v>
      </c>
      <c r="I10007" t="s">
        <v>22</v>
      </c>
      <c r="J10007" t="s">
        <v>23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21</v>
      </c>
      <c r="G10008">
        <v>2016</v>
      </c>
      <c r="I10008" t="s">
        <v>22</v>
      </c>
      <c r="J10008" t="s">
        <v>23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21</v>
      </c>
      <c r="G10009">
        <v>2016</v>
      </c>
      <c r="I10009" t="s">
        <v>22</v>
      </c>
      <c r="J10009" t="s">
        <v>23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21</v>
      </c>
      <c r="G10010">
        <v>2016</v>
      </c>
      <c r="I10010" t="s">
        <v>22</v>
      </c>
      <c r="J10010" t="s">
        <v>23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21</v>
      </c>
      <c r="G10011">
        <v>2016</v>
      </c>
      <c r="I10011" t="s">
        <v>22</v>
      </c>
      <c r="J10011" t="s">
        <v>23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21</v>
      </c>
      <c r="G10012">
        <v>2016</v>
      </c>
      <c r="I10012" t="s">
        <v>22</v>
      </c>
      <c r="J10012" t="s">
        <v>23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21</v>
      </c>
      <c r="G10013">
        <v>2016</v>
      </c>
      <c r="I10013" t="s">
        <v>22</v>
      </c>
      <c r="J10013" t="s">
        <v>23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21</v>
      </c>
      <c r="G10014">
        <v>2016</v>
      </c>
      <c r="I10014" t="s">
        <v>22</v>
      </c>
      <c r="J10014" t="s">
        <v>23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21</v>
      </c>
      <c r="G10015">
        <v>2016</v>
      </c>
      <c r="I10015" t="s">
        <v>22</v>
      </c>
      <c r="J10015" t="s">
        <v>23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21</v>
      </c>
      <c r="G10016">
        <v>2016</v>
      </c>
      <c r="I10016" t="s">
        <v>22</v>
      </c>
      <c r="J10016" t="s">
        <v>23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21</v>
      </c>
      <c r="G10017">
        <v>2016</v>
      </c>
      <c r="I10017" t="s">
        <v>22</v>
      </c>
      <c r="J10017" t="s">
        <v>23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21</v>
      </c>
      <c r="G10018">
        <v>2016</v>
      </c>
      <c r="I10018" t="s">
        <v>22</v>
      </c>
      <c r="J10018" t="s">
        <v>23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21</v>
      </c>
      <c r="G10019">
        <v>2016</v>
      </c>
      <c r="I10019" t="s">
        <v>22</v>
      </c>
      <c r="J10019" t="s">
        <v>23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21</v>
      </c>
      <c r="G10020">
        <v>2016</v>
      </c>
      <c r="I10020" t="s">
        <v>22</v>
      </c>
      <c r="J10020" t="s">
        <v>23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21</v>
      </c>
      <c r="G10021">
        <v>2016</v>
      </c>
      <c r="I10021" t="s">
        <v>22</v>
      </c>
      <c r="J10021" t="s">
        <v>23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21</v>
      </c>
      <c r="G10022">
        <v>2016</v>
      </c>
      <c r="I10022" t="s">
        <v>22</v>
      </c>
      <c r="J10022" t="s">
        <v>23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21</v>
      </c>
      <c r="G10023">
        <v>2016</v>
      </c>
      <c r="I10023" t="s">
        <v>22</v>
      </c>
      <c r="J10023" t="s">
        <v>23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21</v>
      </c>
      <c r="G10024">
        <v>2016</v>
      </c>
      <c r="I10024" t="s">
        <v>22</v>
      </c>
      <c r="J10024" t="s">
        <v>23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21</v>
      </c>
      <c r="G10025">
        <v>2016</v>
      </c>
      <c r="I10025" t="s">
        <v>22</v>
      </c>
      <c r="J10025" t="s">
        <v>23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21</v>
      </c>
      <c r="G10026">
        <v>2016</v>
      </c>
      <c r="I10026" t="s">
        <v>22</v>
      </c>
      <c r="J10026" t="s">
        <v>23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21</v>
      </c>
      <c r="G10027">
        <v>2016</v>
      </c>
      <c r="I10027" t="s">
        <v>22</v>
      </c>
      <c r="J10027" t="s">
        <v>23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21</v>
      </c>
      <c r="G10028">
        <v>2016</v>
      </c>
      <c r="I10028" t="s">
        <v>22</v>
      </c>
      <c r="J10028" t="s">
        <v>23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21</v>
      </c>
      <c r="G10029">
        <v>2016</v>
      </c>
      <c r="I10029" t="s">
        <v>22</v>
      </c>
      <c r="J10029" t="s">
        <v>23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21</v>
      </c>
      <c r="G10030">
        <v>2016</v>
      </c>
      <c r="I10030" t="s">
        <v>22</v>
      </c>
      <c r="J10030" t="s">
        <v>23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21</v>
      </c>
      <c r="G10031">
        <v>2016</v>
      </c>
      <c r="I10031" t="s">
        <v>22</v>
      </c>
      <c r="J10031" t="s">
        <v>23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21</v>
      </c>
      <c r="G10032">
        <v>2016</v>
      </c>
      <c r="I10032" t="s">
        <v>22</v>
      </c>
      <c r="J10032" t="s">
        <v>23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21</v>
      </c>
      <c r="G10033">
        <v>2016</v>
      </c>
      <c r="I10033" t="s">
        <v>22</v>
      </c>
      <c r="J10033" t="s">
        <v>23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21</v>
      </c>
      <c r="G10034">
        <v>2016</v>
      </c>
      <c r="I10034" t="s">
        <v>22</v>
      </c>
      <c r="J10034" t="s">
        <v>23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21</v>
      </c>
      <c r="G10035">
        <v>2016</v>
      </c>
      <c r="I10035" t="s">
        <v>22</v>
      </c>
      <c r="J10035" t="s">
        <v>23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21</v>
      </c>
      <c r="G10036">
        <v>2016</v>
      </c>
      <c r="I10036" t="s">
        <v>22</v>
      </c>
      <c r="J10036" t="s">
        <v>23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21</v>
      </c>
      <c r="G10037">
        <v>2016</v>
      </c>
      <c r="I10037" t="s">
        <v>22</v>
      </c>
      <c r="J10037" t="s">
        <v>23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21</v>
      </c>
      <c r="G10038">
        <v>2016</v>
      </c>
      <c r="I10038" t="s">
        <v>22</v>
      </c>
      <c r="J10038" t="s">
        <v>23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21</v>
      </c>
      <c r="G10039">
        <v>2016</v>
      </c>
      <c r="I10039" t="s">
        <v>22</v>
      </c>
      <c r="J10039" t="s">
        <v>23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21</v>
      </c>
      <c r="G10040">
        <v>2016</v>
      </c>
      <c r="I10040" t="s">
        <v>22</v>
      </c>
      <c r="J10040" t="s">
        <v>23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21</v>
      </c>
      <c r="G10041">
        <v>2016</v>
      </c>
      <c r="I10041" t="s">
        <v>22</v>
      </c>
      <c r="J10041" t="s">
        <v>23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21</v>
      </c>
      <c r="G10042">
        <v>2016</v>
      </c>
      <c r="I10042" t="s">
        <v>22</v>
      </c>
      <c r="J10042" t="s">
        <v>23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21</v>
      </c>
      <c r="G10043">
        <v>2016</v>
      </c>
      <c r="I10043" t="s">
        <v>22</v>
      </c>
      <c r="J10043" t="s">
        <v>23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21</v>
      </c>
      <c r="G10044">
        <v>2016</v>
      </c>
      <c r="I10044" t="s">
        <v>22</v>
      </c>
      <c r="J10044" t="s">
        <v>23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21</v>
      </c>
      <c r="G10045">
        <v>2016</v>
      </c>
      <c r="I10045" t="s">
        <v>22</v>
      </c>
      <c r="J10045" t="s">
        <v>23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21</v>
      </c>
      <c r="G10046">
        <v>2016</v>
      </c>
      <c r="I10046" t="s">
        <v>22</v>
      </c>
      <c r="J10046" t="s">
        <v>23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21</v>
      </c>
      <c r="G10047">
        <v>2016</v>
      </c>
      <c r="I10047" t="s">
        <v>22</v>
      </c>
      <c r="J10047" t="s">
        <v>23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21</v>
      </c>
      <c r="G10048">
        <v>2016</v>
      </c>
      <c r="I10048" t="s">
        <v>22</v>
      </c>
      <c r="J10048" t="s">
        <v>23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21</v>
      </c>
      <c r="G10049">
        <v>2016</v>
      </c>
      <c r="I10049" t="s">
        <v>22</v>
      </c>
      <c r="J10049" t="s">
        <v>23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21</v>
      </c>
      <c r="G10050">
        <v>2016</v>
      </c>
      <c r="I10050" t="s">
        <v>22</v>
      </c>
      <c r="J10050" t="s">
        <v>23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21</v>
      </c>
      <c r="G10051">
        <v>2016</v>
      </c>
      <c r="I10051" t="s">
        <v>22</v>
      </c>
      <c r="J10051" t="s">
        <v>23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21</v>
      </c>
      <c r="G10052">
        <v>2016</v>
      </c>
      <c r="I10052" t="s">
        <v>22</v>
      </c>
      <c r="J10052" t="s">
        <v>23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21</v>
      </c>
      <c r="G10053">
        <v>2016</v>
      </c>
      <c r="I10053" t="s">
        <v>22</v>
      </c>
      <c r="J10053" t="s">
        <v>23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21</v>
      </c>
      <c r="G10054">
        <v>2016</v>
      </c>
      <c r="I10054" t="s">
        <v>22</v>
      </c>
      <c r="J10054" t="s">
        <v>23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21</v>
      </c>
      <c r="G10055">
        <v>2016</v>
      </c>
      <c r="I10055" t="s">
        <v>22</v>
      </c>
      <c r="J10055" t="s">
        <v>23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21</v>
      </c>
      <c r="G10056">
        <v>2016</v>
      </c>
      <c r="I10056" t="s">
        <v>22</v>
      </c>
      <c r="J10056" t="s">
        <v>23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21</v>
      </c>
      <c r="G10057">
        <v>2016</v>
      </c>
      <c r="I10057" t="s">
        <v>22</v>
      </c>
      <c r="J10057" t="s">
        <v>23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21</v>
      </c>
      <c r="G10058">
        <v>2016</v>
      </c>
      <c r="I10058" t="s">
        <v>22</v>
      </c>
      <c r="J10058" t="s">
        <v>23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21</v>
      </c>
      <c r="G10059">
        <v>2016</v>
      </c>
      <c r="I10059" t="s">
        <v>22</v>
      </c>
      <c r="J10059" t="s">
        <v>23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21</v>
      </c>
      <c r="G10060">
        <v>2016</v>
      </c>
      <c r="I10060" t="s">
        <v>22</v>
      </c>
      <c r="J10060" t="s">
        <v>23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21</v>
      </c>
      <c r="G10061">
        <v>2016</v>
      </c>
      <c r="I10061" t="s">
        <v>22</v>
      </c>
      <c r="J10061" t="s">
        <v>23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21</v>
      </c>
      <c r="G10062">
        <v>2016</v>
      </c>
      <c r="I10062" t="s">
        <v>22</v>
      </c>
      <c r="J10062" t="s">
        <v>23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21</v>
      </c>
      <c r="G10063">
        <v>2016</v>
      </c>
      <c r="I10063" t="s">
        <v>22</v>
      </c>
      <c r="J10063" t="s">
        <v>23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21</v>
      </c>
      <c r="G10064">
        <v>2016</v>
      </c>
      <c r="I10064" t="s">
        <v>22</v>
      </c>
      <c r="J10064" t="s">
        <v>23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21</v>
      </c>
      <c r="G10065">
        <v>2016</v>
      </c>
      <c r="I10065" t="s">
        <v>22</v>
      </c>
      <c r="J10065" t="s">
        <v>23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21</v>
      </c>
      <c r="G10066">
        <v>2016</v>
      </c>
      <c r="I10066" t="s">
        <v>22</v>
      </c>
      <c r="J10066" t="s">
        <v>23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21</v>
      </c>
      <c r="G10067">
        <v>2016</v>
      </c>
      <c r="I10067" t="s">
        <v>22</v>
      </c>
      <c r="J10067" t="s">
        <v>23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21</v>
      </c>
      <c r="G10068">
        <v>2016</v>
      </c>
      <c r="I10068" t="s">
        <v>22</v>
      </c>
      <c r="J10068" t="s">
        <v>23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21</v>
      </c>
      <c r="G10069">
        <v>2016</v>
      </c>
      <c r="I10069" t="s">
        <v>22</v>
      </c>
      <c r="J10069" t="s">
        <v>23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21</v>
      </c>
      <c r="G10070">
        <v>2016</v>
      </c>
      <c r="I10070" t="s">
        <v>22</v>
      </c>
      <c r="J10070" t="s">
        <v>23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21</v>
      </c>
      <c r="G10071">
        <v>2016</v>
      </c>
      <c r="I10071" t="s">
        <v>22</v>
      </c>
      <c r="J10071" t="s">
        <v>23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21</v>
      </c>
      <c r="G10072">
        <v>2016</v>
      </c>
      <c r="I10072" t="s">
        <v>22</v>
      </c>
      <c r="J10072" t="s">
        <v>23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21</v>
      </c>
      <c r="G10073">
        <v>2016</v>
      </c>
      <c r="I10073" t="s">
        <v>22</v>
      </c>
      <c r="J10073" t="s">
        <v>23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21</v>
      </c>
      <c r="G10074">
        <v>2016</v>
      </c>
      <c r="I10074" t="s">
        <v>22</v>
      </c>
      <c r="J10074" t="s">
        <v>23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21</v>
      </c>
      <c r="G10075">
        <v>2016</v>
      </c>
      <c r="I10075" t="s">
        <v>22</v>
      </c>
      <c r="J10075" t="s">
        <v>23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21</v>
      </c>
      <c r="G10076">
        <v>2016</v>
      </c>
      <c r="I10076" t="s">
        <v>22</v>
      </c>
      <c r="J10076" t="s">
        <v>23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21</v>
      </c>
      <c r="G10077">
        <v>2016</v>
      </c>
      <c r="I10077" t="s">
        <v>22</v>
      </c>
      <c r="J10077" t="s">
        <v>23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21</v>
      </c>
      <c r="G10078">
        <v>2016</v>
      </c>
      <c r="I10078" t="s">
        <v>22</v>
      </c>
      <c r="J10078" t="s">
        <v>23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21</v>
      </c>
      <c r="G10079">
        <v>2016</v>
      </c>
      <c r="I10079" t="s">
        <v>22</v>
      </c>
      <c r="J10079" t="s">
        <v>23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21</v>
      </c>
      <c r="G10080">
        <v>2016</v>
      </c>
      <c r="I10080" t="s">
        <v>22</v>
      </c>
      <c r="J10080" t="s">
        <v>23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21</v>
      </c>
      <c r="G10081">
        <v>2016</v>
      </c>
      <c r="I10081" t="s">
        <v>22</v>
      </c>
      <c r="J10081" t="s">
        <v>23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21</v>
      </c>
      <c r="G10082">
        <v>2016</v>
      </c>
      <c r="I10082" t="s">
        <v>22</v>
      </c>
      <c r="J10082" t="s">
        <v>23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21</v>
      </c>
      <c r="G10083">
        <v>2016</v>
      </c>
      <c r="I10083" t="s">
        <v>22</v>
      </c>
      <c r="J10083" t="s">
        <v>23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21</v>
      </c>
      <c r="G10084">
        <v>2016</v>
      </c>
      <c r="I10084" t="s">
        <v>22</v>
      </c>
      <c r="J10084" t="s">
        <v>23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21</v>
      </c>
      <c r="G10085">
        <v>2016</v>
      </c>
      <c r="I10085" t="s">
        <v>22</v>
      </c>
      <c r="J10085" t="s">
        <v>23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21</v>
      </c>
      <c r="G10086">
        <v>2016</v>
      </c>
      <c r="I10086" t="s">
        <v>22</v>
      </c>
      <c r="J10086" t="s">
        <v>23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21</v>
      </c>
      <c r="G10087">
        <v>2016</v>
      </c>
      <c r="I10087" t="s">
        <v>22</v>
      </c>
      <c r="J10087" t="s">
        <v>23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21</v>
      </c>
      <c r="G10088">
        <v>2016</v>
      </c>
      <c r="I10088" t="s">
        <v>22</v>
      </c>
      <c r="J10088" t="s">
        <v>23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21</v>
      </c>
      <c r="G10089">
        <v>2016</v>
      </c>
      <c r="I10089" t="s">
        <v>22</v>
      </c>
      <c r="J10089" t="s">
        <v>23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21</v>
      </c>
      <c r="G10090">
        <v>2016</v>
      </c>
      <c r="I10090" t="s">
        <v>22</v>
      </c>
      <c r="J10090" t="s">
        <v>23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21</v>
      </c>
      <c r="G10091">
        <v>2016</v>
      </c>
      <c r="I10091" t="s">
        <v>22</v>
      </c>
      <c r="J10091" t="s">
        <v>23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21</v>
      </c>
      <c r="G10092">
        <v>2016</v>
      </c>
      <c r="I10092" t="s">
        <v>22</v>
      </c>
      <c r="J10092" t="s">
        <v>23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21</v>
      </c>
      <c r="G10093">
        <v>2016</v>
      </c>
      <c r="I10093" t="s">
        <v>22</v>
      </c>
      <c r="J10093" t="s">
        <v>23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21</v>
      </c>
      <c r="G10094">
        <v>2016</v>
      </c>
      <c r="I10094" t="s">
        <v>22</v>
      </c>
      <c r="J10094" t="s">
        <v>23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21</v>
      </c>
      <c r="G10095">
        <v>2016</v>
      </c>
      <c r="I10095" t="s">
        <v>22</v>
      </c>
      <c r="J10095" t="s">
        <v>23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21</v>
      </c>
      <c r="G10096">
        <v>2016</v>
      </c>
      <c r="I10096" t="s">
        <v>22</v>
      </c>
      <c r="J10096" t="s">
        <v>23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21</v>
      </c>
      <c r="G10097">
        <v>2016</v>
      </c>
      <c r="I10097" t="s">
        <v>22</v>
      </c>
      <c r="J10097" t="s">
        <v>23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21</v>
      </c>
      <c r="G10098">
        <v>2016</v>
      </c>
      <c r="I10098" t="s">
        <v>22</v>
      </c>
      <c r="J10098" t="s">
        <v>23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21</v>
      </c>
      <c r="G10099">
        <v>2016</v>
      </c>
      <c r="I10099" t="s">
        <v>22</v>
      </c>
      <c r="J10099" t="s">
        <v>23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21</v>
      </c>
      <c r="G10100">
        <v>2016</v>
      </c>
      <c r="I10100" t="s">
        <v>22</v>
      </c>
      <c r="J10100" t="s">
        <v>23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21</v>
      </c>
      <c r="G10101">
        <v>2016</v>
      </c>
      <c r="I10101" t="s">
        <v>22</v>
      </c>
      <c r="J10101" t="s">
        <v>23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21</v>
      </c>
      <c r="G10102">
        <v>2016</v>
      </c>
      <c r="I10102" t="s">
        <v>22</v>
      </c>
      <c r="J10102" t="s">
        <v>23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21</v>
      </c>
      <c r="G10103">
        <v>2016</v>
      </c>
      <c r="I10103" t="s">
        <v>22</v>
      </c>
      <c r="J10103" t="s">
        <v>23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21</v>
      </c>
      <c r="G10104">
        <v>2016</v>
      </c>
      <c r="I10104" t="s">
        <v>22</v>
      </c>
      <c r="J10104" t="s">
        <v>23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21</v>
      </c>
      <c r="G10105">
        <v>2016</v>
      </c>
      <c r="I10105" t="s">
        <v>22</v>
      </c>
      <c r="J10105" t="s">
        <v>23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21</v>
      </c>
      <c r="G10106">
        <v>2016</v>
      </c>
      <c r="I10106" t="s">
        <v>22</v>
      </c>
      <c r="J10106" t="s">
        <v>23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21</v>
      </c>
      <c r="G10107">
        <v>2016</v>
      </c>
      <c r="I10107" t="s">
        <v>22</v>
      </c>
      <c r="J10107" t="s">
        <v>23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21</v>
      </c>
      <c r="G10108">
        <v>2016</v>
      </c>
      <c r="I10108" t="s">
        <v>22</v>
      </c>
      <c r="J10108" t="s">
        <v>23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21</v>
      </c>
      <c r="G10109">
        <v>2016</v>
      </c>
      <c r="I10109" t="s">
        <v>22</v>
      </c>
      <c r="J10109" t="s">
        <v>23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21</v>
      </c>
      <c r="G10110">
        <v>2016</v>
      </c>
      <c r="I10110" t="s">
        <v>22</v>
      </c>
      <c r="J10110" t="s">
        <v>23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21</v>
      </c>
      <c r="G10111">
        <v>2016</v>
      </c>
      <c r="I10111" t="s">
        <v>22</v>
      </c>
      <c r="J10111" t="s">
        <v>23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21</v>
      </c>
      <c r="G10112">
        <v>2016</v>
      </c>
      <c r="I10112" t="s">
        <v>22</v>
      </c>
      <c r="J10112" t="s">
        <v>23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21</v>
      </c>
      <c r="G10113">
        <v>2016</v>
      </c>
      <c r="I10113" t="s">
        <v>22</v>
      </c>
      <c r="J10113" t="s">
        <v>23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21</v>
      </c>
      <c r="G10114">
        <v>2016</v>
      </c>
      <c r="I10114" t="s">
        <v>22</v>
      </c>
      <c r="J10114" t="s">
        <v>23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21</v>
      </c>
      <c r="G10115">
        <v>2016</v>
      </c>
      <c r="I10115" t="s">
        <v>22</v>
      </c>
      <c r="J10115" t="s">
        <v>23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21</v>
      </c>
      <c r="G10116">
        <v>2016</v>
      </c>
      <c r="I10116" t="s">
        <v>22</v>
      </c>
      <c r="J10116" t="s">
        <v>23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21</v>
      </c>
      <c r="G10117">
        <v>2016</v>
      </c>
      <c r="I10117" t="s">
        <v>22</v>
      </c>
      <c r="J10117" t="s">
        <v>23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21</v>
      </c>
      <c r="G10118">
        <v>2016</v>
      </c>
      <c r="I10118" t="s">
        <v>22</v>
      </c>
      <c r="J10118" t="s">
        <v>23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21</v>
      </c>
      <c r="G10119">
        <v>2016</v>
      </c>
      <c r="I10119" t="s">
        <v>22</v>
      </c>
      <c r="J10119" t="s">
        <v>23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21</v>
      </c>
      <c r="G10120">
        <v>2016</v>
      </c>
      <c r="I10120" t="s">
        <v>22</v>
      </c>
      <c r="J10120" t="s">
        <v>23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21</v>
      </c>
      <c r="G10121">
        <v>2016</v>
      </c>
      <c r="I10121" t="s">
        <v>22</v>
      </c>
      <c r="J10121" t="s">
        <v>23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21</v>
      </c>
      <c r="G10122">
        <v>2016</v>
      </c>
      <c r="I10122" t="s">
        <v>22</v>
      </c>
      <c r="J10122" t="s">
        <v>23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21</v>
      </c>
      <c r="G10123">
        <v>2016</v>
      </c>
      <c r="I10123" t="s">
        <v>22</v>
      </c>
      <c r="J10123" t="s">
        <v>23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21</v>
      </c>
      <c r="G10124">
        <v>2016</v>
      </c>
      <c r="I10124" t="s">
        <v>22</v>
      </c>
      <c r="J10124" t="s">
        <v>23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21</v>
      </c>
      <c r="G10125">
        <v>2016</v>
      </c>
      <c r="I10125" t="s">
        <v>22</v>
      </c>
      <c r="J10125" t="s">
        <v>23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21</v>
      </c>
      <c r="G10126">
        <v>2016</v>
      </c>
      <c r="I10126" t="s">
        <v>22</v>
      </c>
      <c r="J10126" t="s">
        <v>23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21</v>
      </c>
      <c r="G10127">
        <v>2016</v>
      </c>
      <c r="I10127" t="s">
        <v>22</v>
      </c>
      <c r="J10127" t="s">
        <v>23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21</v>
      </c>
      <c r="G10128">
        <v>2016</v>
      </c>
      <c r="I10128" t="s">
        <v>22</v>
      </c>
      <c r="J10128" t="s">
        <v>23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21</v>
      </c>
      <c r="G10129">
        <v>2016</v>
      </c>
      <c r="I10129" t="s">
        <v>22</v>
      </c>
      <c r="J10129" t="s">
        <v>23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21</v>
      </c>
      <c r="G10130">
        <v>2016</v>
      </c>
      <c r="I10130" t="s">
        <v>22</v>
      </c>
      <c r="J10130" t="s">
        <v>23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21</v>
      </c>
      <c r="G10131">
        <v>2016</v>
      </c>
      <c r="I10131" t="s">
        <v>22</v>
      </c>
      <c r="J10131" t="s">
        <v>23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21</v>
      </c>
      <c r="G10132">
        <v>2016</v>
      </c>
      <c r="I10132" t="s">
        <v>22</v>
      </c>
      <c r="J10132" t="s">
        <v>23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21</v>
      </c>
      <c r="G10133">
        <v>2016</v>
      </c>
      <c r="I10133" t="s">
        <v>22</v>
      </c>
      <c r="J10133" t="s">
        <v>23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21</v>
      </c>
      <c r="G10134">
        <v>2016</v>
      </c>
      <c r="I10134" t="s">
        <v>22</v>
      </c>
      <c r="J10134" t="s">
        <v>23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21</v>
      </c>
      <c r="G10135">
        <v>2016</v>
      </c>
      <c r="I10135" t="s">
        <v>22</v>
      </c>
      <c r="J10135" t="s">
        <v>23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21</v>
      </c>
      <c r="G10136">
        <v>2016</v>
      </c>
      <c r="I10136" t="s">
        <v>22</v>
      </c>
      <c r="J10136" t="s">
        <v>23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21</v>
      </c>
      <c r="G10137">
        <v>2016</v>
      </c>
      <c r="I10137" t="s">
        <v>22</v>
      </c>
      <c r="J10137" t="s">
        <v>23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21</v>
      </c>
      <c r="G10138">
        <v>2016</v>
      </c>
      <c r="I10138" t="s">
        <v>22</v>
      </c>
      <c r="J10138" t="s">
        <v>23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21</v>
      </c>
      <c r="G10139">
        <v>2016</v>
      </c>
      <c r="I10139" t="s">
        <v>22</v>
      </c>
      <c r="J10139" t="s">
        <v>23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21</v>
      </c>
      <c r="G10140">
        <v>2016</v>
      </c>
      <c r="I10140" t="s">
        <v>22</v>
      </c>
      <c r="J10140" t="s">
        <v>23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21</v>
      </c>
      <c r="G10141">
        <v>2016</v>
      </c>
      <c r="I10141" t="s">
        <v>22</v>
      </c>
      <c r="J10141" t="s">
        <v>23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21</v>
      </c>
      <c r="G10142">
        <v>2016</v>
      </c>
      <c r="I10142" t="s">
        <v>22</v>
      </c>
      <c r="J10142" t="s">
        <v>23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21</v>
      </c>
      <c r="G10143">
        <v>2016</v>
      </c>
      <c r="I10143" t="s">
        <v>22</v>
      </c>
      <c r="J10143" t="s">
        <v>23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21</v>
      </c>
      <c r="G10144">
        <v>2016</v>
      </c>
      <c r="I10144" t="s">
        <v>22</v>
      </c>
      <c r="J10144" t="s">
        <v>23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21</v>
      </c>
      <c r="G10145">
        <v>2016</v>
      </c>
      <c r="I10145" t="s">
        <v>22</v>
      </c>
      <c r="J10145" t="s">
        <v>23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21</v>
      </c>
      <c r="G10146">
        <v>2016</v>
      </c>
      <c r="I10146" t="s">
        <v>22</v>
      </c>
      <c r="J10146" t="s">
        <v>23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21</v>
      </c>
      <c r="G10147">
        <v>2016</v>
      </c>
      <c r="I10147" t="s">
        <v>22</v>
      </c>
      <c r="J10147" t="s">
        <v>23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21</v>
      </c>
      <c r="G10148">
        <v>2016</v>
      </c>
      <c r="I10148" t="s">
        <v>22</v>
      </c>
      <c r="J10148" t="s">
        <v>23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21</v>
      </c>
      <c r="G10149">
        <v>2016</v>
      </c>
      <c r="I10149" t="s">
        <v>22</v>
      </c>
      <c r="J10149" t="s">
        <v>23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21</v>
      </c>
      <c r="G10150">
        <v>2016</v>
      </c>
      <c r="I10150" t="s">
        <v>22</v>
      </c>
      <c r="J10150" t="s">
        <v>23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21</v>
      </c>
      <c r="G10151">
        <v>2016</v>
      </c>
      <c r="I10151" t="s">
        <v>22</v>
      </c>
      <c r="J10151" t="s">
        <v>23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21</v>
      </c>
      <c r="G10152">
        <v>2016</v>
      </c>
      <c r="I10152" t="s">
        <v>22</v>
      </c>
      <c r="J10152" t="s">
        <v>23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21</v>
      </c>
      <c r="G10153">
        <v>2016</v>
      </c>
      <c r="I10153" t="s">
        <v>22</v>
      </c>
      <c r="J10153" t="s">
        <v>23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21</v>
      </c>
      <c r="G10154">
        <v>2016</v>
      </c>
      <c r="I10154" t="s">
        <v>22</v>
      </c>
      <c r="J10154" t="s">
        <v>23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21</v>
      </c>
      <c r="G10155">
        <v>2016</v>
      </c>
      <c r="I10155" t="s">
        <v>22</v>
      </c>
      <c r="J10155" t="s">
        <v>23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21</v>
      </c>
      <c r="G10156">
        <v>2016</v>
      </c>
      <c r="I10156" t="s">
        <v>22</v>
      </c>
      <c r="J10156" t="s">
        <v>23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21</v>
      </c>
      <c r="G10157">
        <v>2016</v>
      </c>
      <c r="I10157" t="s">
        <v>22</v>
      </c>
      <c r="J10157" t="s">
        <v>23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21</v>
      </c>
      <c r="G10158">
        <v>2016</v>
      </c>
      <c r="I10158" t="s">
        <v>22</v>
      </c>
      <c r="J10158" t="s">
        <v>23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21</v>
      </c>
      <c r="G10159">
        <v>2016</v>
      </c>
      <c r="I10159" t="s">
        <v>22</v>
      </c>
      <c r="J10159" t="s">
        <v>23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21</v>
      </c>
      <c r="G10160">
        <v>2016</v>
      </c>
      <c r="I10160" t="s">
        <v>22</v>
      </c>
      <c r="J10160" t="s">
        <v>23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21</v>
      </c>
      <c r="G10161">
        <v>2016</v>
      </c>
      <c r="I10161" t="s">
        <v>22</v>
      </c>
      <c r="J10161" t="s">
        <v>23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21</v>
      </c>
      <c r="G10162">
        <v>2016</v>
      </c>
      <c r="I10162" t="s">
        <v>22</v>
      </c>
      <c r="J10162" t="s">
        <v>23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21</v>
      </c>
      <c r="G10163">
        <v>2016</v>
      </c>
      <c r="I10163" t="s">
        <v>22</v>
      </c>
      <c r="J10163" t="s">
        <v>23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21</v>
      </c>
      <c r="G10164">
        <v>2016</v>
      </c>
      <c r="I10164" t="s">
        <v>22</v>
      </c>
      <c r="J10164" t="s">
        <v>23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21</v>
      </c>
      <c r="G10165">
        <v>2016</v>
      </c>
      <c r="I10165" t="s">
        <v>22</v>
      </c>
      <c r="J10165" t="s">
        <v>23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21</v>
      </c>
      <c r="G10166">
        <v>2016</v>
      </c>
      <c r="I10166" t="s">
        <v>22</v>
      </c>
      <c r="J10166" t="s">
        <v>23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21</v>
      </c>
      <c r="G10167">
        <v>2016</v>
      </c>
      <c r="I10167" t="s">
        <v>22</v>
      </c>
      <c r="J10167" t="s">
        <v>23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21</v>
      </c>
      <c r="G10168">
        <v>2016</v>
      </c>
      <c r="I10168" t="s">
        <v>22</v>
      </c>
      <c r="J10168" t="s">
        <v>23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21</v>
      </c>
      <c r="G10169">
        <v>2016</v>
      </c>
      <c r="I10169" t="s">
        <v>22</v>
      </c>
      <c r="J10169" t="s">
        <v>23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21</v>
      </c>
      <c r="G10170">
        <v>2016</v>
      </c>
      <c r="I10170" t="s">
        <v>22</v>
      </c>
      <c r="J10170" t="s">
        <v>23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21</v>
      </c>
      <c r="G10171">
        <v>2016</v>
      </c>
      <c r="I10171" t="s">
        <v>22</v>
      </c>
      <c r="J10171" t="s">
        <v>23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21</v>
      </c>
      <c r="G10172">
        <v>2016</v>
      </c>
      <c r="I10172" t="s">
        <v>22</v>
      </c>
      <c r="J10172" t="s">
        <v>23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21</v>
      </c>
      <c r="G10173">
        <v>2016</v>
      </c>
      <c r="I10173" t="s">
        <v>22</v>
      </c>
      <c r="J10173" t="s">
        <v>23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21</v>
      </c>
      <c r="G10174">
        <v>2016</v>
      </c>
      <c r="I10174" t="s">
        <v>22</v>
      </c>
      <c r="J10174" t="s">
        <v>23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21</v>
      </c>
      <c r="G10175">
        <v>2016</v>
      </c>
      <c r="I10175" t="s">
        <v>22</v>
      </c>
      <c r="J10175" t="s">
        <v>23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21</v>
      </c>
      <c r="G10176">
        <v>2016</v>
      </c>
      <c r="I10176" t="s">
        <v>22</v>
      </c>
      <c r="J10176" t="s">
        <v>23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21</v>
      </c>
      <c r="G10177">
        <v>2016</v>
      </c>
      <c r="I10177" t="s">
        <v>22</v>
      </c>
      <c r="J10177" t="s">
        <v>23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21</v>
      </c>
      <c r="G10178">
        <v>2016</v>
      </c>
      <c r="I10178" t="s">
        <v>22</v>
      </c>
      <c r="J10178" t="s">
        <v>23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21</v>
      </c>
      <c r="G10179">
        <v>2016</v>
      </c>
      <c r="I10179" t="s">
        <v>22</v>
      </c>
      <c r="J10179" t="s">
        <v>23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21</v>
      </c>
      <c r="G10180">
        <v>2016</v>
      </c>
      <c r="I10180" t="s">
        <v>22</v>
      </c>
      <c r="J10180" t="s">
        <v>23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21</v>
      </c>
      <c r="G10181">
        <v>2016</v>
      </c>
      <c r="I10181" t="s">
        <v>22</v>
      </c>
      <c r="J10181" t="s">
        <v>23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21</v>
      </c>
      <c r="G10182">
        <v>2016</v>
      </c>
      <c r="I10182" t="s">
        <v>22</v>
      </c>
      <c r="J10182" t="s">
        <v>23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21</v>
      </c>
      <c r="G10183">
        <v>2016</v>
      </c>
      <c r="I10183" t="s">
        <v>22</v>
      </c>
      <c r="J10183" t="s">
        <v>23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21</v>
      </c>
      <c r="G10184">
        <v>2016</v>
      </c>
      <c r="I10184" t="s">
        <v>22</v>
      </c>
      <c r="J10184" t="s">
        <v>23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21</v>
      </c>
      <c r="G10185">
        <v>2016</v>
      </c>
      <c r="I10185" t="s">
        <v>22</v>
      </c>
      <c r="J10185" t="s">
        <v>23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21</v>
      </c>
      <c r="G10186">
        <v>2016</v>
      </c>
      <c r="I10186" t="s">
        <v>22</v>
      </c>
      <c r="J10186" t="s">
        <v>23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21</v>
      </c>
      <c r="G10187">
        <v>2016</v>
      </c>
      <c r="I10187" t="s">
        <v>22</v>
      </c>
      <c r="J10187" t="s">
        <v>23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21</v>
      </c>
      <c r="G10188">
        <v>2016</v>
      </c>
      <c r="I10188" t="s">
        <v>22</v>
      </c>
      <c r="J10188" t="s">
        <v>23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21</v>
      </c>
      <c r="G10189">
        <v>2016</v>
      </c>
      <c r="I10189" t="s">
        <v>22</v>
      </c>
      <c r="J10189" t="s">
        <v>23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21</v>
      </c>
      <c r="G10190">
        <v>2016</v>
      </c>
      <c r="I10190" t="s">
        <v>22</v>
      </c>
      <c r="J10190" t="s">
        <v>23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21</v>
      </c>
      <c r="G10191">
        <v>2016</v>
      </c>
      <c r="I10191" t="s">
        <v>22</v>
      </c>
      <c r="J10191" t="s">
        <v>23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21</v>
      </c>
      <c r="G10192">
        <v>2016</v>
      </c>
      <c r="I10192" t="s">
        <v>22</v>
      </c>
      <c r="J10192" t="s">
        <v>23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21</v>
      </c>
      <c r="G10193">
        <v>2016</v>
      </c>
      <c r="I10193" t="s">
        <v>22</v>
      </c>
      <c r="J10193" t="s">
        <v>23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21</v>
      </c>
      <c r="G10194">
        <v>2016</v>
      </c>
      <c r="I10194" t="s">
        <v>22</v>
      </c>
      <c r="J10194" t="s">
        <v>23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21</v>
      </c>
      <c r="G10195">
        <v>2016</v>
      </c>
      <c r="I10195" t="s">
        <v>22</v>
      </c>
      <c r="J10195" t="s">
        <v>23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21</v>
      </c>
      <c r="G10196">
        <v>2016</v>
      </c>
      <c r="I10196" t="s">
        <v>22</v>
      </c>
      <c r="J10196" t="s">
        <v>23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21</v>
      </c>
      <c r="G10197">
        <v>2016</v>
      </c>
      <c r="I10197" t="s">
        <v>22</v>
      </c>
      <c r="J10197" t="s">
        <v>23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21</v>
      </c>
      <c r="G10198">
        <v>2016</v>
      </c>
      <c r="I10198" t="s">
        <v>22</v>
      </c>
      <c r="J10198" t="s">
        <v>23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21</v>
      </c>
      <c r="G10199">
        <v>2016</v>
      </c>
      <c r="I10199" t="s">
        <v>22</v>
      </c>
      <c r="J10199" t="s">
        <v>23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21</v>
      </c>
      <c r="G10200">
        <v>2016</v>
      </c>
      <c r="I10200" t="s">
        <v>22</v>
      </c>
      <c r="J10200" t="s">
        <v>23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21</v>
      </c>
      <c r="G10201">
        <v>2016</v>
      </c>
      <c r="I10201" t="s">
        <v>22</v>
      </c>
      <c r="J10201" t="s">
        <v>23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21</v>
      </c>
      <c r="G10202">
        <v>2016</v>
      </c>
      <c r="I10202" t="s">
        <v>22</v>
      </c>
      <c r="J10202" t="s">
        <v>23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21</v>
      </c>
      <c r="G10203">
        <v>2016</v>
      </c>
      <c r="I10203" t="s">
        <v>22</v>
      </c>
      <c r="J10203" t="s">
        <v>23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21</v>
      </c>
      <c r="G10204">
        <v>2016</v>
      </c>
      <c r="I10204" t="s">
        <v>22</v>
      </c>
      <c r="J10204" t="s">
        <v>23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21</v>
      </c>
      <c r="G10205">
        <v>2016</v>
      </c>
      <c r="I10205" t="s">
        <v>22</v>
      </c>
      <c r="J10205" t="s">
        <v>23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21</v>
      </c>
      <c r="G10206">
        <v>2016</v>
      </c>
      <c r="I10206" t="s">
        <v>22</v>
      </c>
      <c r="J10206" t="s">
        <v>23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21</v>
      </c>
      <c r="G10207">
        <v>2016</v>
      </c>
      <c r="I10207" t="s">
        <v>22</v>
      </c>
      <c r="J10207" t="s">
        <v>23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21</v>
      </c>
      <c r="G10208">
        <v>2016</v>
      </c>
      <c r="I10208" t="s">
        <v>22</v>
      </c>
      <c r="J10208" t="s">
        <v>23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21</v>
      </c>
      <c r="G10209">
        <v>2016</v>
      </c>
      <c r="I10209" t="s">
        <v>22</v>
      </c>
      <c r="J10209" t="s">
        <v>23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21</v>
      </c>
      <c r="G10210">
        <v>2016</v>
      </c>
      <c r="I10210" t="s">
        <v>22</v>
      </c>
      <c r="J10210" t="s">
        <v>23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21</v>
      </c>
      <c r="G10211">
        <v>2016</v>
      </c>
      <c r="I10211" t="s">
        <v>22</v>
      </c>
      <c r="J10211" t="s">
        <v>23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21</v>
      </c>
      <c r="G10212">
        <v>2016</v>
      </c>
      <c r="I10212" t="s">
        <v>22</v>
      </c>
      <c r="J10212" t="s">
        <v>23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21</v>
      </c>
      <c r="G10213">
        <v>2016</v>
      </c>
      <c r="I10213" t="s">
        <v>22</v>
      </c>
      <c r="J10213" t="s">
        <v>23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21</v>
      </c>
      <c r="G10214">
        <v>2016</v>
      </c>
      <c r="I10214" t="s">
        <v>22</v>
      </c>
      <c r="J10214" t="s">
        <v>23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21</v>
      </c>
      <c r="G10215">
        <v>2016</v>
      </c>
      <c r="I10215" t="s">
        <v>22</v>
      </c>
      <c r="J10215" t="s">
        <v>23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21</v>
      </c>
      <c r="G10216">
        <v>2016</v>
      </c>
      <c r="I10216" t="s">
        <v>22</v>
      </c>
      <c r="J10216" t="s">
        <v>23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21</v>
      </c>
      <c r="G10217">
        <v>2016</v>
      </c>
      <c r="I10217" t="s">
        <v>22</v>
      </c>
      <c r="J10217" t="s">
        <v>23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21</v>
      </c>
      <c r="G10218">
        <v>2016</v>
      </c>
      <c r="I10218" t="s">
        <v>22</v>
      </c>
      <c r="J10218" t="s">
        <v>23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21</v>
      </c>
      <c r="G10219">
        <v>2016</v>
      </c>
      <c r="I10219" t="s">
        <v>22</v>
      </c>
      <c r="J10219" t="s">
        <v>23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21</v>
      </c>
      <c r="G10220">
        <v>2016</v>
      </c>
      <c r="I10220" t="s">
        <v>22</v>
      </c>
      <c r="J10220" t="s">
        <v>23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21</v>
      </c>
      <c r="G10221">
        <v>2016</v>
      </c>
      <c r="I10221" t="s">
        <v>22</v>
      </c>
      <c r="J10221" t="s">
        <v>23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21</v>
      </c>
      <c r="G10222">
        <v>2016</v>
      </c>
      <c r="I10222" t="s">
        <v>22</v>
      </c>
      <c r="J10222" t="s">
        <v>23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21</v>
      </c>
      <c r="G10223">
        <v>2016</v>
      </c>
      <c r="I10223" t="s">
        <v>22</v>
      </c>
      <c r="J10223" t="s">
        <v>23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21</v>
      </c>
      <c r="G10224">
        <v>2016</v>
      </c>
      <c r="I10224" t="s">
        <v>22</v>
      </c>
      <c r="J10224" t="s">
        <v>23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21</v>
      </c>
      <c r="G10225">
        <v>2016</v>
      </c>
      <c r="I10225" t="s">
        <v>22</v>
      </c>
      <c r="J10225" t="s">
        <v>23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21</v>
      </c>
      <c r="G10226">
        <v>2016</v>
      </c>
      <c r="I10226" t="s">
        <v>22</v>
      </c>
      <c r="J10226" t="s">
        <v>23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21</v>
      </c>
      <c r="G10227">
        <v>2016</v>
      </c>
      <c r="I10227" t="s">
        <v>22</v>
      </c>
      <c r="J10227" t="s">
        <v>23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21</v>
      </c>
      <c r="G10228">
        <v>2016</v>
      </c>
      <c r="I10228" t="s">
        <v>22</v>
      </c>
      <c r="J10228" t="s">
        <v>23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21</v>
      </c>
      <c r="G10229">
        <v>2016</v>
      </c>
      <c r="I10229" t="s">
        <v>22</v>
      </c>
      <c r="J10229" t="s">
        <v>23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21</v>
      </c>
      <c r="G10230">
        <v>2016</v>
      </c>
      <c r="I10230" t="s">
        <v>22</v>
      </c>
      <c r="J10230" t="s">
        <v>23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21</v>
      </c>
      <c r="G10231">
        <v>2016</v>
      </c>
      <c r="I10231" t="s">
        <v>22</v>
      </c>
      <c r="J10231" t="s">
        <v>23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21</v>
      </c>
      <c r="G10232">
        <v>2016</v>
      </c>
      <c r="I10232" t="s">
        <v>22</v>
      </c>
      <c r="J10232" t="s">
        <v>23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21</v>
      </c>
      <c r="G10233">
        <v>2016</v>
      </c>
      <c r="I10233" t="s">
        <v>22</v>
      </c>
      <c r="J10233" t="s">
        <v>23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21</v>
      </c>
      <c r="G10234">
        <v>2016</v>
      </c>
      <c r="I10234" t="s">
        <v>22</v>
      </c>
      <c r="J10234" t="s">
        <v>23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21</v>
      </c>
      <c r="G10235">
        <v>2016</v>
      </c>
      <c r="I10235" t="s">
        <v>22</v>
      </c>
      <c r="J10235" t="s">
        <v>23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21</v>
      </c>
      <c r="G10236">
        <v>2016</v>
      </c>
      <c r="I10236" t="s">
        <v>22</v>
      </c>
      <c r="J10236" t="s">
        <v>23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21</v>
      </c>
      <c r="G10237">
        <v>2016</v>
      </c>
      <c r="I10237" t="s">
        <v>22</v>
      </c>
      <c r="J10237" t="s">
        <v>23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21</v>
      </c>
      <c r="G10238">
        <v>2016</v>
      </c>
      <c r="I10238" t="s">
        <v>22</v>
      </c>
      <c r="J10238" t="s">
        <v>23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21</v>
      </c>
      <c r="G10239">
        <v>2016</v>
      </c>
      <c r="I10239" t="s">
        <v>22</v>
      </c>
      <c r="J10239" t="s">
        <v>23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21</v>
      </c>
      <c r="G10240">
        <v>2016</v>
      </c>
      <c r="I10240" t="s">
        <v>22</v>
      </c>
      <c r="J10240" t="s">
        <v>23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21</v>
      </c>
      <c r="G10241">
        <v>2016</v>
      </c>
      <c r="I10241" t="s">
        <v>22</v>
      </c>
      <c r="J10241" t="s">
        <v>23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21</v>
      </c>
      <c r="G10242">
        <v>2016</v>
      </c>
      <c r="I10242" t="s">
        <v>22</v>
      </c>
      <c r="J10242" t="s">
        <v>23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21</v>
      </c>
      <c r="G10243">
        <v>2016</v>
      </c>
      <c r="I10243" t="s">
        <v>22</v>
      </c>
      <c r="J10243" t="s">
        <v>23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21</v>
      </c>
      <c r="G10244">
        <v>2016</v>
      </c>
      <c r="I10244" t="s">
        <v>22</v>
      </c>
      <c r="J10244" t="s">
        <v>23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21</v>
      </c>
      <c r="G10245">
        <v>2016</v>
      </c>
      <c r="I10245" t="s">
        <v>22</v>
      </c>
      <c r="J10245" t="s">
        <v>23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21</v>
      </c>
      <c r="G10246">
        <v>2016</v>
      </c>
      <c r="I10246" t="s">
        <v>22</v>
      </c>
      <c r="J10246" t="s">
        <v>23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21</v>
      </c>
      <c r="G10247">
        <v>2016</v>
      </c>
      <c r="I10247" t="s">
        <v>22</v>
      </c>
      <c r="J10247" t="s">
        <v>23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21</v>
      </c>
      <c r="G10248">
        <v>2016</v>
      </c>
      <c r="I10248" t="s">
        <v>22</v>
      </c>
      <c r="J10248" t="s">
        <v>23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21</v>
      </c>
      <c r="G10249">
        <v>2016</v>
      </c>
      <c r="I10249" t="s">
        <v>22</v>
      </c>
      <c r="J10249" t="s">
        <v>23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21</v>
      </c>
      <c r="G10250">
        <v>2016</v>
      </c>
      <c r="I10250" t="s">
        <v>22</v>
      </c>
      <c r="J10250" t="s">
        <v>23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21</v>
      </c>
      <c r="G10251">
        <v>2016</v>
      </c>
      <c r="I10251" t="s">
        <v>22</v>
      </c>
      <c r="J10251" t="s">
        <v>23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21</v>
      </c>
      <c r="G10252">
        <v>2016</v>
      </c>
      <c r="I10252" t="s">
        <v>22</v>
      </c>
      <c r="J10252" t="s">
        <v>23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21</v>
      </c>
      <c r="G10253">
        <v>2016</v>
      </c>
      <c r="I10253" t="s">
        <v>22</v>
      </c>
      <c r="J10253" t="s">
        <v>23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21</v>
      </c>
      <c r="G10254">
        <v>2016</v>
      </c>
      <c r="I10254" t="s">
        <v>22</v>
      </c>
      <c r="J10254" t="s">
        <v>23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21</v>
      </c>
      <c r="G10255">
        <v>2016</v>
      </c>
      <c r="I10255" t="s">
        <v>22</v>
      </c>
      <c r="J10255" t="s">
        <v>23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21</v>
      </c>
      <c r="G10256">
        <v>2016</v>
      </c>
      <c r="I10256" t="s">
        <v>22</v>
      </c>
      <c r="J10256" t="s">
        <v>23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21</v>
      </c>
      <c r="G10257">
        <v>2016</v>
      </c>
      <c r="I10257" t="s">
        <v>22</v>
      </c>
      <c r="J10257" t="s">
        <v>23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21</v>
      </c>
      <c r="G10258">
        <v>2016</v>
      </c>
      <c r="I10258" t="s">
        <v>22</v>
      </c>
      <c r="J10258" t="s">
        <v>23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21</v>
      </c>
      <c r="G10259">
        <v>2016</v>
      </c>
      <c r="I10259" t="s">
        <v>22</v>
      </c>
      <c r="J10259" t="s">
        <v>23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21</v>
      </c>
      <c r="G10260">
        <v>2016</v>
      </c>
      <c r="I10260" t="s">
        <v>22</v>
      </c>
      <c r="J10260" t="s">
        <v>23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21</v>
      </c>
      <c r="G10261">
        <v>2016</v>
      </c>
      <c r="I10261" t="s">
        <v>22</v>
      </c>
      <c r="J10261" t="s">
        <v>23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21</v>
      </c>
      <c r="G10262">
        <v>2016</v>
      </c>
      <c r="I10262" t="s">
        <v>22</v>
      </c>
      <c r="J10262" t="s">
        <v>23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21</v>
      </c>
      <c r="G10263">
        <v>2016</v>
      </c>
      <c r="I10263" t="s">
        <v>22</v>
      </c>
      <c r="J10263" t="s">
        <v>23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21</v>
      </c>
      <c r="G10264">
        <v>2016</v>
      </c>
      <c r="I10264" t="s">
        <v>22</v>
      </c>
      <c r="J10264" t="s">
        <v>23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21</v>
      </c>
      <c r="G10265">
        <v>2016</v>
      </c>
      <c r="I10265" t="s">
        <v>22</v>
      </c>
      <c r="J10265" t="s">
        <v>23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21</v>
      </c>
      <c r="G10266">
        <v>2016</v>
      </c>
      <c r="I10266" t="s">
        <v>22</v>
      </c>
      <c r="J10266" t="s">
        <v>23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21</v>
      </c>
      <c r="G10267">
        <v>2016</v>
      </c>
      <c r="I10267" t="s">
        <v>22</v>
      </c>
      <c r="J10267" t="s">
        <v>23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21</v>
      </c>
      <c r="G10268">
        <v>2016</v>
      </c>
      <c r="I10268" t="s">
        <v>22</v>
      </c>
      <c r="J10268" t="s">
        <v>23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21</v>
      </c>
      <c r="G10269">
        <v>2016</v>
      </c>
      <c r="I10269" t="s">
        <v>22</v>
      </c>
      <c r="J10269" t="s">
        <v>23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21</v>
      </c>
      <c r="G10270">
        <v>2016</v>
      </c>
      <c r="I10270" t="s">
        <v>22</v>
      </c>
      <c r="J10270" t="s">
        <v>23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21</v>
      </c>
      <c r="G10271">
        <v>2016</v>
      </c>
      <c r="I10271" t="s">
        <v>22</v>
      </c>
      <c r="J10271" t="s">
        <v>23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21</v>
      </c>
      <c r="G10272">
        <v>2016</v>
      </c>
      <c r="I10272" t="s">
        <v>22</v>
      </c>
      <c r="J10272" t="s">
        <v>23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21</v>
      </c>
      <c r="G10273">
        <v>2016</v>
      </c>
      <c r="I10273" t="s">
        <v>22</v>
      </c>
      <c r="J10273" t="s">
        <v>23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21</v>
      </c>
      <c r="G10274">
        <v>2016</v>
      </c>
      <c r="I10274" t="s">
        <v>22</v>
      </c>
      <c r="J10274" t="s">
        <v>23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21</v>
      </c>
      <c r="G10275">
        <v>2016</v>
      </c>
      <c r="I10275" t="s">
        <v>22</v>
      </c>
      <c r="J10275" t="s">
        <v>23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21</v>
      </c>
      <c r="G10276">
        <v>2016</v>
      </c>
      <c r="I10276" t="s">
        <v>22</v>
      </c>
      <c r="J10276" t="s">
        <v>23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21</v>
      </c>
      <c r="G10277">
        <v>2016</v>
      </c>
      <c r="I10277" t="s">
        <v>22</v>
      </c>
      <c r="J10277" t="s">
        <v>23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21</v>
      </c>
      <c r="G10278">
        <v>2016</v>
      </c>
      <c r="I10278" t="s">
        <v>22</v>
      </c>
      <c r="J10278" t="s">
        <v>23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21</v>
      </c>
      <c r="G10279">
        <v>2016</v>
      </c>
      <c r="I10279" t="s">
        <v>22</v>
      </c>
      <c r="J10279" t="s">
        <v>23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21</v>
      </c>
      <c r="G10280">
        <v>2016</v>
      </c>
      <c r="I10280" t="s">
        <v>22</v>
      </c>
      <c r="J10280" t="s">
        <v>23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21</v>
      </c>
      <c r="G10281">
        <v>2016</v>
      </c>
      <c r="I10281" t="s">
        <v>22</v>
      </c>
      <c r="J10281" t="s">
        <v>23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21</v>
      </c>
      <c r="G10282">
        <v>2016</v>
      </c>
      <c r="I10282" t="s">
        <v>22</v>
      </c>
      <c r="J10282" t="s">
        <v>23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21</v>
      </c>
      <c r="G10283">
        <v>2016</v>
      </c>
      <c r="I10283" t="s">
        <v>22</v>
      </c>
      <c r="J10283" t="s">
        <v>23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21</v>
      </c>
      <c r="G10284">
        <v>2016</v>
      </c>
      <c r="I10284" t="s">
        <v>22</v>
      </c>
      <c r="J10284" t="s">
        <v>23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21</v>
      </c>
      <c r="G10285">
        <v>2016</v>
      </c>
      <c r="I10285" t="s">
        <v>22</v>
      </c>
      <c r="J10285" t="s">
        <v>23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21</v>
      </c>
      <c r="G10286">
        <v>2016</v>
      </c>
      <c r="I10286" t="s">
        <v>22</v>
      </c>
      <c r="J10286" t="s">
        <v>23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21</v>
      </c>
      <c r="G10287">
        <v>2016</v>
      </c>
      <c r="I10287" t="s">
        <v>22</v>
      </c>
      <c r="J10287" t="s">
        <v>23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21</v>
      </c>
      <c r="G10288">
        <v>2016</v>
      </c>
      <c r="I10288" t="s">
        <v>22</v>
      </c>
      <c r="J10288" t="s">
        <v>23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21</v>
      </c>
      <c r="G10289">
        <v>2016</v>
      </c>
      <c r="I10289" t="s">
        <v>22</v>
      </c>
      <c r="J10289" t="s">
        <v>23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21</v>
      </c>
      <c r="G10290">
        <v>2016</v>
      </c>
      <c r="I10290" t="s">
        <v>22</v>
      </c>
      <c r="J10290" t="s">
        <v>23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21</v>
      </c>
      <c r="G10291">
        <v>2016</v>
      </c>
      <c r="I10291" t="s">
        <v>22</v>
      </c>
      <c r="J10291" t="s">
        <v>23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21</v>
      </c>
      <c r="G10292">
        <v>2016</v>
      </c>
      <c r="I10292" t="s">
        <v>22</v>
      </c>
      <c r="J10292" t="s">
        <v>23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21</v>
      </c>
      <c r="G10293">
        <v>2016</v>
      </c>
      <c r="I10293" t="s">
        <v>22</v>
      </c>
      <c r="J10293" t="s">
        <v>23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21</v>
      </c>
      <c r="G10294">
        <v>2016</v>
      </c>
      <c r="I10294" t="s">
        <v>22</v>
      </c>
      <c r="J10294" t="s">
        <v>23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21</v>
      </c>
      <c r="G10295">
        <v>2016</v>
      </c>
      <c r="I10295" t="s">
        <v>22</v>
      </c>
      <c r="J10295" t="s">
        <v>23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21</v>
      </c>
      <c r="G10296">
        <v>2016</v>
      </c>
      <c r="I10296" t="s">
        <v>22</v>
      </c>
      <c r="J10296" t="s">
        <v>23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21</v>
      </c>
      <c r="G10297">
        <v>2016</v>
      </c>
      <c r="I10297" t="s">
        <v>22</v>
      </c>
      <c r="J10297" t="s">
        <v>23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21</v>
      </c>
      <c r="G10298">
        <v>2016</v>
      </c>
      <c r="I10298" t="s">
        <v>22</v>
      </c>
      <c r="J10298" t="s">
        <v>23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21</v>
      </c>
      <c r="G10299">
        <v>2016</v>
      </c>
      <c r="I10299" t="s">
        <v>22</v>
      </c>
      <c r="J10299" t="s">
        <v>23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21</v>
      </c>
      <c r="G10300">
        <v>2016</v>
      </c>
      <c r="I10300" t="s">
        <v>22</v>
      </c>
      <c r="J10300" t="s">
        <v>23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21</v>
      </c>
      <c r="G10301">
        <v>2016</v>
      </c>
      <c r="I10301" t="s">
        <v>22</v>
      </c>
      <c r="J10301" t="s">
        <v>23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21</v>
      </c>
      <c r="G10302">
        <v>2016</v>
      </c>
      <c r="I10302" t="s">
        <v>22</v>
      </c>
      <c r="J10302" t="s">
        <v>23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21</v>
      </c>
      <c r="G10303">
        <v>2016</v>
      </c>
      <c r="I10303" t="s">
        <v>22</v>
      </c>
      <c r="J10303" t="s">
        <v>23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21</v>
      </c>
      <c r="G10304">
        <v>2016</v>
      </c>
      <c r="I10304" t="s">
        <v>22</v>
      </c>
      <c r="J10304" t="s">
        <v>23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21</v>
      </c>
      <c r="G10305">
        <v>2016</v>
      </c>
      <c r="I10305" t="s">
        <v>22</v>
      </c>
      <c r="J10305" t="s">
        <v>23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21</v>
      </c>
      <c r="G10306">
        <v>2016</v>
      </c>
      <c r="I10306" t="s">
        <v>22</v>
      </c>
      <c r="J10306" t="s">
        <v>23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21</v>
      </c>
      <c r="G10307">
        <v>2016</v>
      </c>
      <c r="I10307" t="s">
        <v>22</v>
      </c>
      <c r="J10307" t="s">
        <v>23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21</v>
      </c>
      <c r="G10308">
        <v>2016</v>
      </c>
      <c r="I10308" t="s">
        <v>22</v>
      </c>
      <c r="J10308" t="s">
        <v>23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21</v>
      </c>
      <c r="G10309">
        <v>2016</v>
      </c>
      <c r="I10309" t="s">
        <v>22</v>
      </c>
      <c r="J10309" t="s">
        <v>23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21</v>
      </c>
      <c r="G10310">
        <v>2016</v>
      </c>
      <c r="I10310" t="s">
        <v>22</v>
      </c>
      <c r="J10310" t="s">
        <v>23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21</v>
      </c>
      <c r="G10311">
        <v>2016</v>
      </c>
      <c r="I10311" t="s">
        <v>22</v>
      </c>
      <c r="J10311" t="s">
        <v>23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21</v>
      </c>
      <c r="G10312">
        <v>2016</v>
      </c>
      <c r="I10312" t="s">
        <v>22</v>
      </c>
      <c r="J10312" t="s">
        <v>23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21</v>
      </c>
      <c r="G10313">
        <v>2016</v>
      </c>
      <c r="I10313" t="s">
        <v>22</v>
      </c>
      <c r="J10313" t="s">
        <v>23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21</v>
      </c>
      <c r="G10314">
        <v>2016</v>
      </c>
      <c r="I10314" t="s">
        <v>22</v>
      </c>
      <c r="J10314" t="s">
        <v>23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21</v>
      </c>
      <c r="G10315">
        <v>2016</v>
      </c>
      <c r="I10315" t="s">
        <v>22</v>
      </c>
      <c r="J10315" t="s">
        <v>23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21</v>
      </c>
      <c r="G10316">
        <v>2016</v>
      </c>
      <c r="I10316" t="s">
        <v>22</v>
      </c>
      <c r="J10316" t="s">
        <v>23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21</v>
      </c>
      <c r="G10317">
        <v>2016</v>
      </c>
      <c r="I10317" t="s">
        <v>22</v>
      </c>
      <c r="J10317" t="s">
        <v>23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21</v>
      </c>
      <c r="G10318">
        <v>2016</v>
      </c>
      <c r="I10318" t="s">
        <v>22</v>
      </c>
      <c r="J10318" t="s">
        <v>23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21</v>
      </c>
      <c r="G10319">
        <v>2016</v>
      </c>
      <c r="I10319" t="s">
        <v>22</v>
      </c>
      <c r="J10319" t="s">
        <v>23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21</v>
      </c>
      <c r="G10320">
        <v>2016</v>
      </c>
      <c r="I10320" t="s">
        <v>22</v>
      </c>
      <c r="J10320" t="s">
        <v>23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21</v>
      </c>
      <c r="G10321">
        <v>2016</v>
      </c>
      <c r="I10321" t="s">
        <v>22</v>
      </c>
      <c r="J10321" t="s">
        <v>23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21</v>
      </c>
      <c r="G10322">
        <v>2016</v>
      </c>
      <c r="I10322" t="s">
        <v>22</v>
      </c>
      <c r="J10322" t="s">
        <v>23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21</v>
      </c>
      <c r="G10323">
        <v>2016</v>
      </c>
      <c r="I10323" t="s">
        <v>22</v>
      </c>
      <c r="J10323" t="s">
        <v>23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21</v>
      </c>
      <c r="G10324">
        <v>2016</v>
      </c>
      <c r="I10324" t="s">
        <v>22</v>
      </c>
      <c r="J10324" t="s">
        <v>23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21</v>
      </c>
      <c r="G10325">
        <v>2016</v>
      </c>
      <c r="I10325" t="s">
        <v>22</v>
      </c>
      <c r="J10325" t="s">
        <v>23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21</v>
      </c>
      <c r="G10326">
        <v>2016</v>
      </c>
      <c r="I10326" t="s">
        <v>22</v>
      </c>
      <c r="J10326" t="s">
        <v>23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21</v>
      </c>
      <c r="G10327">
        <v>2016</v>
      </c>
      <c r="I10327" t="s">
        <v>22</v>
      </c>
      <c r="J10327" t="s">
        <v>23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21</v>
      </c>
      <c r="G10328">
        <v>2016</v>
      </c>
      <c r="I10328" t="s">
        <v>22</v>
      </c>
      <c r="J10328" t="s">
        <v>23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21</v>
      </c>
      <c r="G10329">
        <v>2016</v>
      </c>
      <c r="I10329" t="s">
        <v>22</v>
      </c>
      <c r="J10329" t="s">
        <v>23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21</v>
      </c>
      <c r="G10330">
        <v>2016</v>
      </c>
      <c r="I10330" t="s">
        <v>22</v>
      </c>
      <c r="J10330" t="s">
        <v>23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21</v>
      </c>
      <c r="G10331">
        <v>2016</v>
      </c>
      <c r="I10331" t="s">
        <v>22</v>
      </c>
      <c r="J10331" t="s">
        <v>23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21</v>
      </c>
      <c r="G10332">
        <v>2016</v>
      </c>
      <c r="I10332" t="s">
        <v>22</v>
      </c>
      <c r="J10332" t="s">
        <v>23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21</v>
      </c>
      <c r="G10333">
        <v>2016</v>
      </c>
      <c r="I10333" t="s">
        <v>22</v>
      </c>
      <c r="J10333" t="s">
        <v>23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21</v>
      </c>
      <c r="G10334">
        <v>2016</v>
      </c>
      <c r="I10334" t="s">
        <v>22</v>
      </c>
      <c r="J10334" t="s">
        <v>23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21</v>
      </c>
      <c r="G10335">
        <v>2016</v>
      </c>
      <c r="I10335" t="s">
        <v>22</v>
      </c>
      <c r="J10335" t="s">
        <v>23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21</v>
      </c>
      <c r="G10336">
        <v>2016</v>
      </c>
      <c r="I10336" t="s">
        <v>22</v>
      </c>
      <c r="J10336" t="s">
        <v>23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21</v>
      </c>
      <c r="G10337">
        <v>2016</v>
      </c>
      <c r="I10337" t="s">
        <v>22</v>
      </c>
      <c r="J10337" t="s">
        <v>23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21</v>
      </c>
      <c r="G10338">
        <v>2016</v>
      </c>
      <c r="I10338" t="s">
        <v>22</v>
      </c>
      <c r="J10338" t="s">
        <v>23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21</v>
      </c>
      <c r="G10339">
        <v>2016</v>
      </c>
      <c r="I10339" t="s">
        <v>22</v>
      </c>
      <c r="J10339" t="s">
        <v>23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21</v>
      </c>
      <c r="G10340">
        <v>2016</v>
      </c>
      <c r="I10340" t="s">
        <v>22</v>
      </c>
      <c r="J10340" t="s">
        <v>23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21</v>
      </c>
      <c r="G10341">
        <v>2016</v>
      </c>
      <c r="I10341" t="s">
        <v>22</v>
      </c>
      <c r="J10341" t="s">
        <v>23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21</v>
      </c>
      <c r="G10342">
        <v>2016</v>
      </c>
      <c r="I10342" t="s">
        <v>22</v>
      </c>
      <c r="J10342" t="s">
        <v>23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21</v>
      </c>
      <c r="G10343">
        <v>2016</v>
      </c>
      <c r="I10343" t="s">
        <v>22</v>
      </c>
      <c r="J10343" t="s">
        <v>23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21</v>
      </c>
      <c r="G10344">
        <v>2016</v>
      </c>
      <c r="I10344" t="s">
        <v>22</v>
      </c>
      <c r="J10344" t="s">
        <v>23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21</v>
      </c>
      <c r="G10345">
        <v>2016</v>
      </c>
      <c r="I10345" t="s">
        <v>22</v>
      </c>
      <c r="J10345" t="s">
        <v>23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21</v>
      </c>
      <c r="G10346">
        <v>2016</v>
      </c>
      <c r="I10346" t="s">
        <v>22</v>
      </c>
      <c r="J10346" t="s">
        <v>23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21</v>
      </c>
      <c r="G10347">
        <v>2016</v>
      </c>
      <c r="I10347" t="s">
        <v>22</v>
      </c>
      <c r="J10347" t="s">
        <v>23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21</v>
      </c>
      <c r="G10348">
        <v>2016</v>
      </c>
      <c r="I10348" t="s">
        <v>22</v>
      </c>
      <c r="J10348" t="s">
        <v>23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21</v>
      </c>
      <c r="G10349">
        <v>2016</v>
      </c>
      <c r="I10349" t="s">
        <v>22</v>
      </c>
      <c r="J10349" t="s">
        <v>23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21</v>
      </c>
      <c r="G10350">
        <v>2016</v>
      </c>
      <c r="I10350" t="s">
        <v>22</v>
      </c>
      <c r="J10350" t="s">
        <v>23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21</v>
      </c>
      <c r="G10351">
        <v>2016</v>
      </c>
      <c r="I10351" t="s">
        <v>22</v>
      </c>
      <c r="J10351" t="s">
        <v>23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21</v>
      </c>
      <c r="G10352">
        <v>2016</v>
      </c>
      <c r="I10352" t="s">
        <v>22</v>
      </c>
      <c r="J10352" t="s">
        <v>23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21</v>
      </c>
      <c r="G10353">
        <v>2016</v>
      </c>
      <c r="I10353" t="s">
        <v>22</v>
      </c>
      <c r="J10353" t="s">
        <v>23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21</v>
      </c>
      <c r="G10354">
        <v>2016</v>
      </c>
      <c r="I10354" t="s">
        <v>22</v>
      </c>
      <c r="J10354" t="s">
        <v>23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21</v>
      </c>
      <c r="G10355">
        <v>2016</v>
      </c>
      <c r="I10355" t="s">
        <v>22</v>
      </c>
      <c r="J10355" t="s">
        <v>23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21</v>
      </c>
      <c r="G10356">
        <v>2016</v>
      </c>
      <c r="I10356" t="s">
        <v>22</v>
      </c>
      <c r="J10356" t="s">
        <v>23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21</v>
      </c>
      <c r="G10357">
        <v>2016</v>
      </c>
      <c r="I10357" t="s">
        <v>22</v>
      </c>
      <c r="J10357" t="s">
        <v>23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21</v>
      </c>
      <c r="G10358">
        <v>2016</v>
      </c>
      <c r="I10358" t="s">
        <v>22</v>
      </c>
      <c r="J10358" t="s">
        <v>23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21</v>
      </c>
      <c r="G10359">
        <v>2016</v>
      </c>
      <c r="I10359" t="s">
        <v>22</v>
      </c>
      <c r="J10359" t="s">
        <v>23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21</v>
      </c>
      <c r="G10360">
        <v>2016</v>
      </c>
      <c r="I10360" t="s">
        <v>22</v>
      </c>
      <c r="J10360" t="s">
        <v>23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21</v>
      </c>
      <c r="G10361">
        <v>2016</v>
      </c>
      <c r="I10361" t="s">
        <v>22</v>
      </c>
      <c r="J10361" t="s">
        <v>23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21</v>
      </c>
      <c r="G10362">
        <v>2016</v>
      </c>
      <c r="I10362" t="s">
        <v>22</v>
      </c>
      <c r="J10362" t="s">
        <v>23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21</v>
      </c>
      <c r="G10363">
        <v>2016</v>
      </c>
      <c r="I10363" t="s">
        <v>22</v>
      </c>
      <c r="J10363" t="s">
        <v>23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21</v>
      </c>
      <c r="G10364">
        <v>2016</v>
      </c>
      <c r="I10364" t="s">
        <v>22</v>
      </c>
      <c r="J10364" t="s">
        <v>23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21</v>
      </c>
      <c r="G10365">
        <v>2016</v>
      </c>
      <c r="I10365" t="s">
        <v>22</v>
      </c>
      <c r="J10365" t="s">
        <v>23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21</v>
      </c>
      <c r="G10366">
        <v>2016</v>
      </c>
      <c r="I10366" t="s">
        <v>22</v>
      </c>
      <c r="J10366" t="s">
        <v>23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21</v>
      </c>
      <c r="G10367">
        <v>2016</v>
      </c>
      <c r="I10367" t="s">
        <v>22</v>
      </c>
      <c r="J10367" t="s">
        <v>23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21</v>
      </c>
      <c r="G10368">
        <v>2016</v>
      </c>
      <c r="I10368" t="s">
        <v>22</v>
      </c>
      <c r="J10368" t="s">
        <v>23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21</v>
      </c>
      <c r="G10369">
        <v>2016</v>
      </c>
      <c r="I10369" t="s">
        <v>22</v>
      </c>
      <c r="J10369" t="s">
        <v>23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21</v>
      </c>
      <c r="G10370">
        <v>2016</v>
      </c>
      <c r="I10370" t="s">
        <v>22</v>
      </c>
      <c r="J10370" t="s">
        <v>23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21</v>
      </c>
      <c r="G10371">
        <v>2016</v>
      </c>
      <c r="I10371" t="s">
        <v>22</v>
      </c>
      <c r="J10371" t="s">
        <v>23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21</v>
      </c>
      <c r="G10372">
        <v>2016</v>
      </c>
      <c r="I10372" t="s">
        <v>22</v>
      </c>
      <c r="J10372" t="s">
        <v>23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21</v>
      </c>
      <c r="G10373">
        <v>2016</v>
      </c>
      <c r="I10373" t="s">
        <v>22</v>
      </c>
      <c r="J10373" t="s">
        <v>23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21</v>
      </c>
      <c r="G10374">
        <v>2016</v>
      </c>
      <c r="I10374" t="s">
        <v>22</v>
      </c>
      <c r="J10374" t="s">
        <v>23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21</v>
      </c>
      <c r="G10375">
        <v>2016</v>
      </c>
      <c r="I10375" t="s">
        <v>22</v>
      </c>
      <c r="J10375" t="s">
        <v>23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21</v>
      </c>
      <c r="G10376">
        <v>2016</v>
      </c>
      <c r="I10376" t="s">
        <v>22</v>
      </c>
      <c r="J10376" t="s">
        <v>23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21</v>
      </c>
      <c r="G10377">
        <v>2016</v>
      </c>
      <c r="I10377" t="s">
        <v>22</v>
      </c>
      <c r="J10377" t="s">
        <v>23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21</v>
      </c>
      <c r="G10378">
        <v>2016</v>
      </c>
      <c r="I10378" t="s">
        <v>22</v>
      </c>
      <c r="J10378" t="s">
        <v>23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21</v>
      </c>
      <c r="G10379">
        <v>2016</v>
      </c>
      <c r="I10379" t="s">
        <v>22</v>
      </c>
      <c r="J10379" t="s">
        <v>23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21</v>
      </c>
      <c r="G10380">
        <v>2016</v>
      </c>
      <c r="I10380" t="s">
        <v>22</v>
      </c>
      <c r="J10380" t="s">
        <v>23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21</v>
      </c>
      <c r="G10381">
        <v>2016</v>
      </c>
      <c r="I10381" t="s">
        <v>22</v>
      </c>
      <c r="J10381" t="s">
        <v>23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21</v>
      </c>
      <c r="G10382">
        <v>2016</v>
      </c>
      <c r="I10382" t="s">
        <v>22</v>
      </c>
      <c r="J10382" t="s">
        <v>23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21</v>
      </c>
      <c r="G10383">
        <v>2016</v>
      </c>
      <c r="I10383" t="s">
        <v>22</v>
      </c>
      <c r="J10383" t="s">
        <v>23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21</v>
      </c>
      <c r="G10384">
        <v>2016</v>
      </c>
      <c r="I10384" t="s">
        <v>22</v>
      </c>
      <c r="J10384" t="s">
        <v>23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21</v>
      </c>
      <c r="G10385">
        <v>2016</v>
      </c>
      <c r="I10385" t="s">
        <v>22</v>
      </c>
      <c r="J10385" t="s">
        <v>23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21</v>
      </c>
      <c r="G10386">
        <v>2016</v>
      </c>
      <c r="I10386" t="s">
        <v>22</v>
      </c>
      <c r="J10386" t="s">
        <v>23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21</v>
      </c>
      <c r="G10387">
        <v>2016</v>
      </c>
      <c r="I10387" t="s">
        <v>22</v>
      </c>
      <c r="J10387" t="s">
        <v>23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21</v>
      </c>
      <c r="G10388">
        <v>2016</v>
      </c>
      <c r="I10388" t="s">
        <v>22</v>
      </c>
      <c r="J10388" t="s">
        <v>23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21</v>
      </c>
      <c r="G10389">
        <v>2016</v>
      </c>
      <c r="I10389" t="s">
        <v>22</v>
      </c>
      <c r="J10389" t="s">
        <v>23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21</v>
      </c>
      <c r="G10390">
        <v>2016</v>
      </c>
      <c r="I10390" t="s">
        <v>22</v>
      </c>
      <c r="J10390" t="s">
        <v>23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21</v>
      </c>
      <c r="G10391">
        <v>2016</v>
      </c>
      <c r="I10391" t="s">
        <v>22</v>
      </c>
      <c r="J10391" t="s">
        <v>23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21</v>
      </c>
      <c r="G10392">
        <v>2016</v>
      </c>
      <c r="I10392" t="s">
        <v>22</v>
      </c>
      <c r="J10392" t="s">
        <v>23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21</v>
      </c>
      <c r="G10393">
        <v>2016</v>
      </c>
      <c r="I10393" t="s">
        <v>22</v>
      </c>
      <c r="J10393" t="s">
        <v>23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21</v>
      </c>
      <c r="G10394">
        <v>2016</v>
      </c>
      <c r="I10394" t="s">
        <v>22</v>
      </c>
      <c r="J10394" t="s">
        <v>23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21</v>
      </c>
      <c r="G10395">
        <v>2016</v>
      </c>
      <c r="I10395" t="s">
        <v>22</v>
      </c>
      <c r="J10395" t="s">
        <v>23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21</v>
      </c>
      <c r="G10396">
        <v>2016</v>
      </c>
      <c r="I10396" t="s">
        <v>22</v>
      </c>
      <c r="J10396" t="s">
        <v>23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21</v>
      </c>
      <c r="G10397">
        <v>2016</v>
      </c>
      <c r="I10397" t="s">
        <v>22</v>
      </c>
      <c r="J10397" t="s">
        <v>23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21</v>
      </c>
      <c r="G10398">
        <v>2016</v>
      </c>
      <c r="I10398" t="s">
        <v>22</v>
      </c>
      <c r="J10398" t="s">
        <v>23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21</v>
      </c>
      <c r="G10399">
        <v>2016</v>
      </c>
      <c r="I10399" t="s">
        <v>22</v>
      </c>
      <c r="J10399" t="s">
        <v>23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21</v>
      </c>
      <c r="G10400">
        <v>2016</v>
      </c>
      <c r="I10400" t="s">
        <v>22</v>
      </c>
      <c r="J10400" t="s">
        <v>23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21</v>
      </c>
      <c r="G10401">
        <v>2016</v>
      </c>
      <c r="I10401" t="s">
        <v>22</v>
      </c>
      <c r="J10401" t="s">
        <v>23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21</v>
      </c>
      <c r="G10402">
        <v>2016</v>
      </c>
      <c r="I10402" t="s">
        <v>22</v>
      </c>
      <c r="J10402" t="s">
        <v>23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21</v>
      </c>
      <c r="G10403">
        <v>2016</v>
      </c>
      <c r="I10403" t="s">
        <v>22</v>
      </c>
      <c r="J10403" t="s">
        <v>23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21</v>
      </c>
      <c r="G10404">
        <v>2016</v>
      </c>
      <c r="I10404" t="s">
        <v>22</v>
      </c>
      <c r="J10404" t="s">
        <v>23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21</v>
      </c>
      <c r="G10405">
        <v>2016</v>
      </c>
      <c r="I10405" t="s">
        <v>22</v>
      </c>
      <c r="J10405" t="s">
        <v>23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21</v>
      </c>
      <c r="G10406">
        <v>2016</v>
      </c>
      <c r="I10406" t="s">
        <v>22</v>
      </c>
      <c r="J10406" t="s">
        <v>23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21</v>
      </c>
      <c r="G10407">
        <v>2016</v>
      </c>
      <c r="I10407" t="s">
        <v>22</v>
      </c>
      <c r="J10407" t="s">
        <v>23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21</v>
      </c>
      <c r="G10408">
        <v>2016</v>
      </c>
      <c r="I10408" t="s">
        <v>22</v>
      </c>
      <c r="J10408" t="s">
        <v>23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21</v>
      </c>
      <c r="G10409">
        <v>2016</v>
      </c>
      <c r="I10409" t="s">
        <v>22</v>
      </c>
      <c r="J10409" t="s">
        <v>23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21</v>
      </c>
      <c r="G10410">
        <v>2016</v>
      </c>
      <c r="I10410" t="s">
        <v>22</v>
      </c>
      <c r="J10410" t="s">
        <v>23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21</v>
      </c>
      <c r="G10411">
        <v>2016</v>
      </c>
      <c r="I10411" t="s">
        <v>22</v>
      </c>
      <c r="J10411" t="s">
        <v>23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21</v>
      </c>
      <c r="G10412">
        <v>2016</v>
      </c>
      <c r="I10412" t="s">
        <v>22</v>
      </c>
      <c r="J10412" t="s">
        <v>23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21</v>
      </c>
      <c r="G10413">
        <v>2016</v>
      </c>
      <c r="I10413" t="s">
        <v>22</v>
      </c>
      <c r="J10413" t="s">
        <v>23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21</v>
      </c>
      <c r="G10414">
        <v>2016</v>
      </c>
      <c r="I10414" t="s">
        <v>22</v>
      </c>
      <c r="J10414" t="s">
        <v>23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21</v>
      </c>
      <c r="G10415">
        <v>2016</v>
      </c>
      <c r="I10415" t="s">
        <v>22</v>
      </c>
      <c r="J10415" t="s">
        <v>23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21</v>
      </c>
      <c r="G10416">
        <v>2016</v>
      </c>
      <c r="I10416" t="s">
        <v>22</v>
      </c>
      <c r="J10416" t="s">
        <v>23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21</v>
      </c>
      <c r="G10417">
        <v>2016</v>
      </c>
      <c r="I10417" t="s">
        <v>22</v>
      </c>
      <c r="J10417" t="s">
        <v>23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21</v>
      </c>
      <c r="G10418">
        <v>2016</v>
      </c>
      <c r="I10418" t="s">
        <v>22</v>
      </c>
      <c r="J10418" t="s">
        <v>23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21</v>
      </c>
      <c r="G10419">
        <v>2016</v>
      </c>
      <c r="I10419" t="s">
        <v>22</v>
      </c>
      <c r="J10419" t="s">
        <v>23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21</v>
      </c>
      <c r="G10420">
        <v>2016</v>
      </c>
      <c r="I10420" t="s">
        <v>22</v>
      </c>
      <c r="J10420" t="s">
        <v>23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21</v>
      </c>
      <c r="G10421">
        <v>2016</v>
      </c>
      <c r="I10421" t="s">
        <v>22</v>
      </c>
      <c r="J10421" t="s">
        <v>23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21</v>
      </c>
      <c r="G10422">
        <v>2016</v>
      </c>
      <c r="I10422" t="s">
        <v>22</v>
      </c>
      <c r="J10422" t="s">
        <v>23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21</v>
      </c>
      <c r="G10423">
        <v>2016</v>
      </c>
      <c r="I10423" t="s">
        <v>22</v>
      </c>
      <c r="J10423" t="s">
        <v>23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21</v>
      </c>
      <c r="G10424">
        <v>2016</v>
      </c>
      <c r="I10424" t="s">
        <v>22</v>
      </c>
      <c r="J10424" t="s">
        <v>23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21</v>
      </c>
      <c r="G10425">
        <v>2016</v>
      </c>
      <c r="I10425" t="s">
        <v>22</v>
      </c>
      <c r="J10425" t="s">
        <v>23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21</v>
      </c>
      <c r="G10426">
        <v>2016</v>
      </c>
      <c r="I10426" t="s">
        <v>22</v>
      </c>
      <c r="J10426" t="s">
        <v>23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21</v>
      </c>
      <c r="G10427">
        <v>2016</v>
      </c>
      <c r="I10427" t="s">
        <v>22</v>
      </c>
      <c r="J10427" t="s">
        <v>23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21</v>
      </c>
      <c r="G10428">
        <v>2016</v>
      </c>
      <c r="I10428" t="s">
        <v>22</v>
      </c>
      <c r="J10428" t="s">
        <v>23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 t="s">
        <v>21</v>
      </c>
      <c r="G10429">
        <v>2016</v>
      </c>
      <c r="I10429" t="s">
        <v>22</v>
      </c>
      <c r="J10429" t="s">
        <v>23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21</v>
      </c>
      <c r="G10430">
        <v>2016</v>
      </c>
      <c r="I10430" t="s">
        <v>22</v>
      </c>
      <c r="J10430" t="s">
        <v>23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21</v>
      </c>
      <c r="G10431">
        <v>2016</v>
      </c>
      <c r="I10431" t="s">
        <v>22</v>
      </c>
      <c r="J10431" t="s">
        <v>23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21</v>
      </c>
      <c r="G10432">
        <v>2016</v>
      </c>
      <c r="I10432" t="s">
        <v>22</v>
      </c>
      <c r="J10432" t="s">
        <v>23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21</v>
      </c>
      <c r="G10433">
        <v>2016</v>
      </c>
      <c r="I10433" t="s">
        <v>22</v>
      </c>
      <c r="J10433" t="s">
        <v>23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21</v>
      </c>
      <c r="G10434">
        <v>2016</v>
      </c>
      <c r="I10434" t="s">
        <v>22</v>
      </c>
      <c r="J10434" t="s">
        <v>23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21</v>
      </c>
      <c r="G10435">
        <v>2016</v>
      </c>
      <c r="I10435" t="s">
        <v>22</v>
      </c>
      <c r="J10435" t="s">
        <v>23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21</v>
      </c>
      <c r="G10436">
        <v>2016</v>
      </c>
      <c r="I10436" t="s">
        <v>22</v>
      </c>
      <c r="J10436" t="s">
        <v>23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21</v>
      </c>
      <c r="G10437">
        <v>2016</v>
      </c>
      <c r="I10437" t="s">
        <v>22</v>
      </c>
      <c r="J10437" t="s">
        <v>23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21</v>
      </c>
      <c r="G10438">
        <v>2016</v>
      </c>
      <c r="I10438" t="s">
        <v>22</v>
      </c>
      <c r="J10438" t="s">
        <v>23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21</v>
      </c>
      <c r="G10439">
        <v>2016</v>
      </c>
      <c r="I10439" t="s">
        <v>22</v>
      </c>
      <c r="J10439" t="s">
        <v>23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21</v>
      </c>
      <c r="G10440">
        <v>2016</v>
      </c>
      <c r="I10440" t="s">
        <v>22</v>
      </c>
      <c r="J10440" t="s">
        <v>23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21</v>
      </c>
      <c r="G10441">
        <v>2016</v>
      </c>
      <c r="I10441" t="s">
        <v>22</v>
      </c>
      <c r="J10441" t="s">
        <v>23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21</v>
      </c>
      <c r="G10442">
        <v>2016</v>
      </c>
      <c r="I10442" t="s">
        <v>22</v>
      </c>
      <c r="J10442" t="s">
        <v>23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21</v>
      </c>
      <c r="G10443">
        <v>2016</v>
      </c>
      <c r="I10443" t="s">
        <v>22</v>
      </c>
      <c r="J10443" t="s">
        <v>23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21</v>
      </c>
      <c r="G10444">
        <v>2016</v>
      </c>
      <c r="I10444" t="s">
        <v>22</v>
      </c>
      <c r="J10444" t="s">
        <v>23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21</v>
      </c>
      <c r="G10445">
        <v>2016</v>
      </c>
      <c r="I10445" t="s">
        <v>22</v>
      </c>
      <c r="J10445" t="s">
        <v>23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21</v>
      </c>
      <c r="G10446">
        <v>2016</v>
      </c>
      <c r="I10446" t="s">
        <v>22</v>
      </c>
      <c r="J10446" t="s">
        <v>23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21</v>
      </c>
      <c r="G10447">
        <v>2016</v>
      </c>
      <c r="I10447" t="s">
        <v>22</v>
      </c>
      <c r="J10447" t="s">
        <v>23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21</v>
      </c>
      <c r="G10448">
        <v>2016</v>
      </c>
      <c r="I10448" t="s">
        <v>22</v>
      </c>
      <c r="J10448" t="s">
        <v>23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21</v>
      </c>
      <c r="G10449">
        <v>2016</v>
      </c>
      <c r="I10449" t="s">
        <v>22</v>
      </c>
      <c r="J10449" t="s">
        <v>23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21</v>
      </c>
      <c r="G10450">
        <v>2016</v>
      </c>
      <c r="I10450" t="s">
        <v>22</v>
      </c>
      <c r="J10450" t="s">
        <v>23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21</v>
      </c>
      <c r="G10451">
        <v>2016</v>
      </c>
      <c r="I10451" t="s">
        <v>22</v>
      </c>
      <c r="J10451" t="s">
        <v>23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21</v>
      </c>
      <c r="G10452">
        <v>2016</v>
      </c>
      <c r="I10452" t="s">
        <v>22</v>
      </c>
      <c r="J10452" t="s">
        <v>23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21</v>
      </c>
      <c r="G10453">
        <v>2016</v>
      </c>
      <c r="I10453" t="s">
        <v>22</v>
      </c>
      <c r="J10453" t="s">
        <v>23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21</v>
      </c>
      <c r="G10454">
        <v>2016</v>
      </c>
      <c r="I10454" t="s">
        <v>22</v>
      </c>
      <c r="J10454" t="s">
        <v>23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21</v>
      </c>
      <c r="G10455">
        <v>2016</v>
      </c>
      <c r="I10455" t="s">
        <v>22</v>
      </c>
      <c r="J10455" t="s">
        <v>23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21</v>
      </c>
      <c r="G10456">
        <v>2016</v>
      </c>
      <c r="I10456" t="s">
        <v>22</v>
      </c>
      <c r="J10456" t="s">
        <v>23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21</v>
      </c>
      <c r="G10457">
        <v>2016</v>
      </c>
      <c r="I10457" t="s">
        <v>22</v>
      </c>
      <c r="J10457" t="s">
        <v>23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21</v>
      </c>
      <c r="G10458">
        <v>2016</v>
      </c>
      <c r="I10458" t="s">
        <v>22</v>
      </c>
      <c r="J10458" t="s">
        <v>23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21</v>
      </c>
      <c r="G10459">
        <v>2016</v>
      </c>
      <c r="I10459" t="s">
        <v>22</v>
      </c>
      <c r="J10459" t="s">
        <v>23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21</v>
      </c>
      <c r="G10460">
        <v>2016</v>
      </c>
      <c r="I10460" t="s">
        <v>22</v>
      </c>
      <c r="J10460" t="s">
        <v>23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21</v>
      </c>
      <c r="G10461">
        <v>2016</v>
      </c>
      <c r="I10461" t="s">
        <v>22</v>
      </c>
      <c r="J10461" t="s">
        <v>23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21</v>
      </c>
      <c r="G10462">
        <v>2016</v>
      </c>
      <c r="I10462" t="s">
        <v>22</v>
      </c>
      <c r="J10462" t="s">
        <v>23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21</v>
      </c>
      <c r="G10463">
        <v>2016</v>
      </c>
      <c r="I10463" t="s">
        <v>22</v>
      </c>
      <c r="J10463" t="s">
        <v>23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21</v>
      </c>
      <c r="G10464">
        <v>2016</v>
      </c>
      <c r="I10464" t="s">
        <v>22</v>
      </c>
      <c r="J10464" t="s">
        <v>23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21</v>
      </c>
      <c r="G10465">
        <v>2016</v>
      </c>
      <c r="I10465" t="s">
        <v>22</v>
      </c>
      <c r="J10465" t="s">
        <v>23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21</v>
      </c>
      <c r="G10466">
        <v>2016</v>
      </c>
      <c r="I10466" t="s">
        <v>22</v>
      </c>
      <c r="J10466" t="s">
        <v>23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21</v>
      </c>
      <c r="G10467">
        <v>2016</v>
      </c>
      <c r="I10467" t="s">
        <v>22</v>
      </c>
      <c r="J10467" t="s">
        <v>23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21</v>
      </c>
      <c r="G10468">
        <v>2016</v>
      </c>
      <c r="I10468" t="s">
        <v>22</v>
      </c>
      <c r="J10468" t="s">
        <v>23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21</v>
      </c>
      <c r="G10469">
        <v>2016</v>
      </c>
      <c r="I10469" t="s">
        <v>22</v>
      </c>
      <c r="J10469" t="s">
        <v>23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21</v>
      </c>
      <c r="G10470">
        <v>2016</v>
      </c>
      <c r="I10470" t="s">
        <v>22</v>
      </c>
      <c r="J10470" t="s">
        <v>23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21</v>
      </c>
      <c r="G10471">
        <v>2016</v>
      </c>
      <c r="I10471" t="s">
        <v>22</v>
      </c>
      <c r="J10471" t="s">
        <v>23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21</v>
      </c>
      <c r="G10472">
        <v>2016</v>
      </c>
      <c r="I10472" t="s">
        <v>22</v>
      </c>
      <c r="J10472" t="s">
        <v>23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21</v>
      </c>
      <c r="G10473">
        <v>2016</v>
      </c>
      <c r="I10473" t="s">
        <v>22</v>
      </c>
      <c r="J10473" t="s">
        <v>23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21</v>
      </c>
      <c r="G10474">
        <v>2016</v>
      </c>
      <c r="I10474" t="s">
        <v>22</v>
      </c>
      <c r="J10474" t="s">
        <v>23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21</v>
      </c>
      <c r="G10475">
        <v>2016</v>
      </c>
      <c r="I10475" t="s">
        <v>22</v>
      </c>
      <c r="J10475" t="s">
        <v>23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21</v>
      </c>
      <c r="G10476">
        <v>2016</v>
      </c>
      <c r="I10476" t="s">
        <v>22</v>
      </c>
      <c r="J10476" t="s">
        <v>23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21</v>
      </c>
      <c r="G10477">
        <v>2016</v>
      </c>
      <c r="I10477" t="s">
        <v>22</v>
      </c>
      <c r="J10477" t="s">
        <v>23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21</v>
      </c>
      <c r="G10478">
        <v>2016</v>
      </c>
      <c r="I10478" t="s">
        <v>22</v>
      </c>
      <c r="J10478" t="s">
        <v>23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21</v>
      </c>
      <c r="G10479">
        <v>2016</v>
      </c>
      <c r="I10479" t="s">
        <v>22</v>
      </c>
      <c r="J10479" t="s">
        <v>23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21</v>
      </c>
      <c r="G10480">
        <v>2016</v>
      </c>
      <c r="I10480" t="s">
        <v>22</v>
      </c>
      <c r="J10480" t="s">
        <v>23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21</v>
      </c>
      <c r="G10481">
        <v>2016</v>
      </c>
      <c r="I10481" t="s">
        <v>22</v>
      </c>
      <c r="J10481" t="s">
        <v>23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21</v>
      </c>
      <c r="G10482">
        <v>2016</v>
      </c>
      <c r="I10482" t="s">
        <v>22</v>
      </c>
      <c r="J10482" t="s">
        <v>23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21</v>
      </c>
      <c r="G10483">
        <v>2016</v>
      </c>
      <c r="I10483" t="s">
        <v>22</v>
      </c>
      <c r="J10483" t="s">
        <v>23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21</v>
      </c>
      <c r="G10484">
        <v>2016</v>
      </c>
      <c r="I10484" t="s">
        <v>22</v>
      </c>
      <c r="J10484" t="s">
        <v>23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21</v>
      </c>
      <c r="G10485">
        <v>2016</v>
      </c>
      <c r="I10485" t="s">
        <v>22</v>
      </c>
      <c r="J10485" t="s">
        <v>23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21</v>
      </c>
      <c r="G10486">
        <v>2016</v>
      </c>
      <c r="I10486" t="s">
        <v>22</v>
      </c>
      <c r="J10486" t="s">
        <v>23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21</v>
      </c>
      <c r="G10487">
        <v>2016</v>
      </c>
      <c r="I10487" t="s">
        <v>22</v>
      </c>
      <c r="J10487" t="s">
        <v>23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21</v>
      </c>
      <c r="G10488">
        <v>2016</v>
      </c>
      <c r="I10488" t="s">
        <v>22</v>
      </c>
      <c r="J10488" t="s">
        <v>23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21</v>
      </c>
      <c r="G10489">
        <v>2016</v>
      </c>
      <c r="I10489" t="s">
        <v>22</v>
      </c>
      <c r="J10489" t="s">
        <v>23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21</v>
      </c>
      <c r="G10490">
        <v>2016</v>
      </c>
      <c r="I10490" t="s">
        <v>22</v>
      </c>
      <c r="J10490" t="s">
        <v>23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21</v>
      </c>
      <c r="G10491">
        <v>2016</v>
      </c>
      <c r="I10491" t="s">
        <v>22</v>
      </c>
      <c r="J10491" t="s">
        <v>23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21</v>
      </c>
      <c r="G10492">
        <v>2016</v>
      </c>
      <c r="I10492" t="s">
        <v>22</v>
      </c>
      <c r="J10492" t="s">
        <v>23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21</v>
      </c>
      <c r="G10493">
        <v>2016</v>
      </c>
      <c r="I10493" t="s">
        <v>22</v>
      </c>
      <c r="J10493" t="s">
        <v>23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21</v>
      </c>
      <c r="G10494">
        <v>2016</v>
      </c>
      <c r="I10494" t="s">
        <v>22</v>
      </c>
      <c r="J10494" t="s">
        <v>23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21</v>
      </c>
      <c r="G10495">
        <v>2016</v>
      </c>
      <c r="I10495" t="s">
        <v>22</v>
      </c>
      <c r="J10495" t="s">
        <v>23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21</v>
      </c>
      <c r="G10496">
        <v>2016</v>
      </c>
      <c r="I10496" t="s">
        <v>22</v>
      </c>
      <c r="J10496" t="s">
        <v>23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21</v>
      </c>
      <c r="G10497">
        <v>2016</v>
      </c>
      <c r="I10497" t="s">
        <v>22</v>
      </c>
      <c r="J10497" t="s">
        <v>23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21</v>
      </c>
      <c r="G10498">
        <v>2016</v>
      </c>
      <c r="I10498" t="s">
        <v>22</v>
      </c>
      <c r="J10498" t="s">
        <v>23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21</v>
      </c>
      <c r="G10499">
        <v>2016</v>
      </c>
      <c r="I10499" t="s">
        <v>22</v>
      </c>
      <c r="J10499" t="s">
        <v>23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21</v>
      </c>
      <c r="G10500">
        <v>2016</v>
      </c>
      <c r="I10500" t="s">
        <v>22</v>
      </c>
      <c r="J10500" t="s">
        <v>23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21</v>
      </c>
      <c r="G10501">
        <v>2016</v>
      </c>
      <c r="I10501" t="s">
        <v>22</v>
      </c>
      <c r="J10501" t="s">
        <v>23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21</v>
      </c>
      <c r="G10502">
        <v>2016</v>
      </c>
      <c r="I10502" t="s">
        <v>22</v>
      </c>
      <c r="J10502" t="s">
        <v>23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21</v>
      </c>
      <c r="G10503">
        <v>2016</v>
      </c>
      <c r="I10503" t="s">
        <v>22</v>
      </c>
      <c r="J10503" t="s">
        <v>23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21</v>
      </c>
      <c r="G10504">
        <v>2016</v>
      </c>
      <c r="I10504" t="s">
        <v>22</v>
      </c>
      <c r="J10504" t="s">
        <v>23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21</v>
      </c>
      <c r="G10505">
        <v>2016</v>
      </c>
      <c r="I10505" t="s">
        <v>22</v>
      </c>
      <c r="J10505" t="s">
        <v>23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21</v>
      </c>
      <c r="G10506">
        <v>2016</v>
      </c>
      <c r="I10506" t="s">
        <v>22</v>
      </c>
      <c r="J10506" t="s">
        <v>23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21</v>
      </c>
      <c r="G10507">
        <v>2016</v>
      </c>
      <c r="I10507" t="s">
        <v>22</v>
      </c>
      <c r="J10507" t="s">
        <v>23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21</v>
      </c>
      <c r="G10508">
        <v>2016</v>
      </c>
      <c r="I10508" t="s">
        <v>22</v>
      </c>
      <c r="J10508" t="s">
        <v>23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21</v>
      </c>
      <c r="G10509">
        <v>2016</v>
      </c>
      <c r="I10509" t="s">
        <v>22</v>
      </c>
      <c r="J10509" t="s">
        <v>23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21</v>
      </c>
      <c r="G10510">
        <v>2016</v>
      </c>
      <c r="I10510" t="s">
        <v>22</v>
      </c>
      <c r="J10510" t="s">
        <v>23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21</v>
      </c>
      <c r="G10511">
        <v>2016</v>
      </c>
      <c r="I10511" t="s">
        <v>22</v>
      </c>
      <c r="J10511" t="s">
        <v>23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21</v>
      </c>
      <c r="G10512">
        <v>2016</v>
      </c>
      <c r="I10512" t="s">
        <v>22</v>
      </c>
      <c r="J10512" t="s">
        <v>23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21</v>
      </c>
      <c r="G10513">
        <v>2016</v>
      </c>
      <c r="I10513" t="s">
        <v>22</v>
      </c>
      <c r="J10513" t="s">
        <v>23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21</v>
      </c>
      <c r="G10514">
        <v>2016</v>
      </c>
      <c r="I10514" t="s">
        <v>22</v>
      </c>
      <c r="J10514" t="s">
        <v>23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21</v>
      </c>
      <c r="G10515">
        <v>2016</v>
      </c>
      <c r="I10515" t="s">
        <v>22</v>
      </c>
      <c r="J10515" t="s">
        <v>23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21</v>
      </c>
      <c r="G10516">
        <v>2016</v>
      </c>
      <c r="I10516" t="s">
        <v>22</v>
      </c>
      <c r="J10516" t="s">
        <v>23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21</v>
      </c>
      <c r="G10517">
        <v>2016</v>
      </c>
      <c r="I10517" t="s">
        <v>22</v>
      </c>
      <c r="J10517" t="s">
        <v>23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21</v>
      </c>
      <c r="G10518">
        <v>2016</v>
      </c>
      <c r="I10518" t="s">
        <v>22</v>
      </c>
      <c r="J10518" t="s">
        <v>23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21</v>
      </c>
      <c r="G10519">
        <v>2016</v>
      </c>
      <c r="I10519" t="s">
        <v>22</v>
      </c>
      <c r="J10519" t="s">
        <v>23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21</v>
      </c>
      <c r="G10520">
        <v>2016</v>
      </c>
      <c r="I10520" t="s">
        <v>22</v>
      </c>
      <c r="J10520" t="s">
        <v>23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21</v>
      </c>
      <c r="G10521">
        <v>2016</v>
      </c>
      <c r="I10521" t="s">
        <v>22</v>
      </c>
      <c r="J10521" t="s">
        <v>23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21</v>
      </c>
      <c r="G10522">
        <v>2016</v>
      </c>
      <c r="I10522" t="s">
        <v>22</v>
      </c>
      <c r="J10522" t="s">
        <v>23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21</v>
      </c>
      <c r="G10523">
        <v>2016</v>
      </c>
      <c r="I10523" t="s">
        <v>22</v>
      </c>
      <c r="J10523" t="s">
        <v>23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21</v>
      </c>
      <c r="G10524">
        <v>2016</v>
      </c>
      <c r="I10524" t="s">
        <v>22</v>
      </c>
      <c r="J10524" t="s">
        <v>23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21</v>
      </c>
      <c r="G10525">
        <v>2016</v>
      </c>
      <c r="I10525" t="s">
        <v>22</v>
      </c>
      <c r="J10525" t="s">
        <v>23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21</v>
      </c>
      <c r="G10526">
        <v>2016</v>
      </c>
      <c r="I10526" t="s">
        <v>22</v>
      </c>
      <c r="J10526" t="s">
        <v>23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21</v>
      </c>
      <c r="G10527">
        <v>2016</v>
      </c>
      <c r="I10527" t="s">
        <v>22</v>
      </c>
      <c r="J10527" t="s">
        <v>23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21</v>
      </c>
      <c r="G10528">
        <v>2016</v>
      </c>
      <c r="I10528" t="s">
        <v>22</v>
      </c>
      <c r="J10528" t="s">
        <v>23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21</v>
      </c>
      <c r="G10529">
        <v>2016</v>
      </c>
      <c r="I10529" t="s">
        <v>22</v>
      </c>
      <c r="J10529" t="s">
        <v>23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21</v>
      </c>
      <c r="G10530">
        <v>2016</v>
      </c>
      <c r="I10530" t="s">
        <v>22</v>
      </c>
      <c r="J10530" t="s">
        <v>23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21</v>
      </c>
      <c r="G10531">
        <v>2016</v>
      </c>
      <c r="I10531" t="s">
        <v>22</v>
      </c>
      <c r="J10531" t="s">
        <v>23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21</v>
      </c>
      <c r="G10532">
        <v>2016</v>
      </c>
      <c r="I10532" t="s">
        <v>22</v>
      </c>
      <c r="J10532" t="s">
        <v>23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21</v>
      </c>
      <c r="G10533">
        <v>2016</v>
      </c>
      <c r="I10533" t="s">
        <v>22</v>
      </c>
      <c r="J10533" t="s">
        <v>23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21</v>
      </c>
      <c r="G10534">
        <v>2016</v>
      </c>
      <c r="I10534" t="s">
        <v>22</v>
      </c>
      <c r="J10534" t="s">
        <v>23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21</v>
      </c>
      <c r="G10535">
        <v>2016</v>
      </c>
      <c r="I10535" t="s">
        <v>22</v>
      </c>
      <c r="J10535" t="s">
        <v>23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21</v>
      </c>
      <c r="G10536">
        <v>2016</v>
      </c>
      <c r="I10536" t="s">
        <v>22</v>
      </c>
      <c r="J10536" t="s">
        <v>23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42487</v>
      </c>
      <c r="G10537">
        <v>2016</v>
      </c>
      <c r="I10537" t="s">
        <v>22</v>
      </c>
      <c r="J10537" t="s">
        <v>23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21</v>
      </c>
      <c r="G10538">
        <v>2016</v>
      </c>
      <c r="I10538" t="s">
        <v>22</v>
      </c>
      <c r="J10538" t="s">
        <v>23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21</v>
      </c>
      <c r="G10539">
        <v>2016</v>
      </c>
      <c r="I10539" t="s">
        <v>22</v>
      </c>
      <c r="J10539" t="s">
        <v>23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21</v>
      </c>
      <c r="G10540">
        <v>2016</v>
      </c>
      <c r="I10540" t="s">
        <v>22</v>
      </c>
      <c r="J10540" t="s">
        <v>23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21</v>
      </c>
      <c r="G10541">
        <v>2016</v>
      </c>
      <c r="I10541" t="s">
        <v>22</v>
      </c>
      <c r="J10541" t="s">
        <v>23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21</v>
      </c>
      <c r="G10542">
        <v>2016</v>
      </c>
      <c r="I10542" t="s">
        <v>22</v>
      </c>
      <c r="J10542" t="s">
        <v>23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21</v>
      </c>
      <c r="G10543">
        <v>2016</v>
      </c>
      <c r="I10543" t="s">
        <v>22</v>
      </c>
      <c r="J10543" t="s">
        <v>23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21</v>
      </c>
      <c r="G10544">
        <v>2016</v>
      </c>
      <c r="I10544" t="s">
        <v>22</v>
      </c>
      <c r="J10544" t="s">
        <v>23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21</v>
      </c>
      <c r="G10545">
        <v>2016</v>
      </c>
      <c r="I10545" t="s">
        <v>22</v>
      </c>
      <c r="J10545" t="s">
        <v>23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21</v>
      </c>
      <c r="G10546">
        <v>2016</v>
      </c>
      <c r="I10546" t="s">
        <v>22</v>
      </c>
      <c r="J10546" t="s">
        <v>23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21</v>
      </c>
      <c r="G10547">
        <v>2016</v>
      </c>
      <c r="I10547" t="s">
        <v>22</v>
      </c>
      <c r="J10547" t="s">
        <v>23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21</v>
      </c>
      <c r="G10548">
        <v>2016</v>
      </c>
      <c r="I10548" t="s">
        <v>22</v>
      </c>
      <c r="J10548" t="s">
        <v>23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21</v>
      </c>
      <c r="G10549">
        <v>2016</v>
      </c>
      <c r="I10549" t="s">
        <v>22</v>
      </c>
      <c r="J10549" t="s">
        <v>23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21</v>
      </c>
      <c r="G10550">
        <v>2016</v>
      </c>
      <c r="I10550" t="s">
        <v>22</v>
      </c>
      <c r="J10550" t="s">
        <v>23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21</v>
      </c>
      <c r="G10551">
        <v>2016</v>
      </c>
      <c r="I10551" t="s">
        <v>22</v>
      </c>
      <c r="J10551" t="s">
        <v>23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21</v>
      </c>
      <c r="G10552">
        <v>2016</v>
      </c>
      <c r="I10552" t="s">
        <v>22</v>
      </c>
      <c r="J10552" t="s">
        <v>23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21</v>
      </c>
      <c r="G10553">
        <v>2016</v>
      </c>
      <c r="I10553" t="s">
        <v>22</v>
      </c>
      <c r="J10553" t="s">
        <v>23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21</v>
      </c>
      <c r="G10554">
        <v>2016</v>
      </c>
      <c r="I10554" t="s">
        <v>22</v>
      </c>
      <c r="J10554" t="s">
        <v>23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21</v>
      </c>
      <c r="G10555">
        <v>2016</v>
      </c>
      <c r="I10555" t="s">
        <v>22</v>
      </c>
      <c r="J10555" t="s">
        <v>23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21</v>
      </c>
      <c r="G10556">
        <v>2016</v>
      </c>
      <c r="I10556" t="s">
        <v>22</v>
      </c>
      <c r="J10556" t="s">
        <v>23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21</v>
      </c>
      <c r="G10557">
        <v>2016</v>
      </c>
      <c r="I10557" t="s">
        <v>22</v>
      </c>
      <c r="J10557" t="s">
        <v>23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21</v>
      </c>
      <c r="G10558">
        <v>2016</v>
      </c>
      <c r="I10558" t="s">
        <v>22</v>
      </c>
      <c r="J10558" t="s">
        <v>23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21</v>
      </c>
      <c r="G10559">
        <v>2016</v>
      </c>
      <c r="I10559" t="s">
        <v>22</v>
      </c>
      <c r="J10559" t="s">
        <v>23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21</v>
      </c>
      <c r="G10560">
        <v>2016</v>
      </c>
      <c r="I10560" t="s">
        <v>22</v>
      </c>
      <c r="J10560" t="s">
        <v>23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21</v>
      </c>
      <c r="G10561">
        <v>2016</v>
      </c>
      <c r="I10561" t="s">
        <v>22</v>
      </c>
      <c r="J10561" t="s">
        <v>23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21</v>
      </c>
      <c r="G10562">
        <v>2016</v>
      </c>
      <c r="I10562" t="s">
        <v>22</v>
      </c>
      <c r="J10562" t="s">
        <v>23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21</v>
      </c>
      <c r="G10563">
        <v>2016</v>
      </c>
      <c r="I10563" t="s">
        <v>22</v>
      </c>
      <c r="J10563" t="s">
        <v>23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21</v>
      </c>
      <c r="G10564">
        <v>2016</v>
      </c>
      <c r="I10564" t="s">
        <v>22</v>
      </c>
      <c r="J10564" t="s">
        <v>23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21</v>
      </c>
      <c r="G10565">
        <v>2016</v>
      </c>
      <c r="I10565" t="s">
        <v>22</v>
      </c>
      <c r="J10565" t="s">
        <v>23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21</v>
      </c>
      <c r="G10566">
        <v>2016</v>
      </c>
      <c r="I10566" t="s">
        <v>22</v>
      </c>
      <c r="J10566" t="s">
        <v>23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21</v>
      </c>
      <c r="G10567">
        <v>2016</v>
      </c>
      <c r="I10567" t="s">
        <v>22</v>
      </c>
      <c r="J10567" t="s">
        <v>23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21</v>
      </c>
      <c r="G10568">
        <v>2016</v>
      </c>
      <c r="I10568" t="s">
        <v>22</v>
      </c>
      <c r="J10568" t="s">
        <v>23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21</v>
      </c>
      <c r="G10569">
        <v>2016</v>
      </c>
      <c r="I10569" t="s">
        <v>22</v>
      </c>
      <c r="J10569" t="s">
        <v>23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21</v>
      </c>
      <c r="G10570">
        <v>2016</v>
      </c>
      <c r="I10570" t="s">
        <v>22</v>
      </c>
      <c r="J10570" t="s">
        <v>23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21</v>
      </c>
      <c r="G10571">
        <v>2016</v>
      </c>
      <c r="I10571" t="s">
        <v>22</v>
      </c>
      <c r="J10571" t="s">
        <v>23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21</v>
      </c>
      <c r="G10572">
        <v>2016</v>
      </c>
      <c r="I10572" t="s">
        <v>22</v>
      </c>
      <c r="J10572" t="s">
        <v>23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21</v>
      </c>
      <c r="G10573">
        <v>2016</v>
      </c>
      <c r="I10573" t="s">
        <v>22</v>
      </c>
      <c r="J10573" t="s">
        <v>23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21</v>
      </c>
      <c r="G10574">
        <v>2016</v>
      </c>
      <c r="I10574" t="s">
        <v>22</v>
      </c>
      <c r="J10574" t="s">
        <v>23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21</v>
      </c>
      <c r="G10575">
        <v>2016</v>
      </c>
      <c r="I10575" t="s">
        <v>22</v>
      </c>
      <c r="J10575" t="s">
        <v>23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21</v>
      </c>
      <c r="G10576">
        <v>2016</v>
      </c>
      <c r="I10576" t="s">
        <v>22</v>
      </c>
      <c r="J10576" t="s">
        <v>23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21</v>
      </c>
      <c r="G10577">
        <v>2016</v>
      </c>
      <c r="I10577" t="s">
        <v>22</v>
      </c>
      <c r="J10577" t="s">
        <v>23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21</v>
      </c>
      <c r="G10578">
        <v>2016</v>
      </c>
      <c r="I10578" t="s">
        <v>22</v>
      </c>
      <c r="J10578" t="s">
        <v>23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21</v>
      </c>
      <c r="G10579">
        <v>2016</v>
      </c>
      <c r="I10579" t="s">
        <v>22</v>
      </c>
      <c r="J10579" t="s">
        <v>23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21</v>
      </c>
      <c r="G10580">
        <v>2016</v>
      </c>
      <c r="I10580" t="s">
        <v>22</v>
      </c>
      <c r="J10580" t="s">
        <v>23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21</v>
      </c>
      <c r="G10581">
        <v>2016</v>
      </c>
      <c r="I10581" t="s">
        <v>22</v>
      </c>
      <c r="J10581" t="s">
        <v>23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21</v>
      </c>
      <c r="G10582">
        <v>2016</v>
      </c>
      <c r="I10582" t="s">
        <v>22</v>
      </c>
      <c r="J10582" t="s">
        <v>23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21</v>
      </c>
      <c r="G10583">
        <v>2016</v>
      </c>
      <c r="I10583" t="s">
        <v>22</v>
      </c>
      <c r="J10583" t="s">
        <v>23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21</v>
      </c>
      <c r="G10584">
        <v>2016</v>
      </c>
      <c r="I10584" t="s">
        <v>22</v>
      </c>
      <c r="J10584" t="s">
        <v>23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21</v>
      </c>
      <c r="G10585">
        <v>2016</v>
      </c>
      <c r="I10585" t="s">
        <v>22</v>
      </c>
      <c r="J10585" t="s">
        <v>23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21</v>
      </c>
      <c r="G10586">
        <v>2016</v>
      </c>
      <c r="I10586" t="s">
        <v>22</v>
      </c>
      <c r="J10586" t="s">
        <v>23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21</v>
      </c>
      <c r="G10587">
        <v>2016</v>
      </c>
      <c r="I10587" t="s">
        <v>22</v>
      </c>
      <c r="J10587" t="s">
        <v>23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21</v>
      </c>
      <c r="G10588">
        <v>2016</v>
      </c>
      <c r="I10588" t="s">
        <v>22</v>
      </c>
      <c r="J10588" t="s">
        <v>23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21</v>
      </c>
      <c r="G10589">
        <v>2016</v>
      </c>
      <c r="I10589" t="s">
        <v>22</v>
      </c>
      <c r="J10589" t="s">
        <v>23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21</v>
      </c>
      <c r="G10590">
        <v>2016</v>
      </c>
      <c r="I10590" t="s">
        <v>22</v>
      </c>
      <c r="J10590" t="s">
        <v>23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21</v>
      </c>
      <c r="G10591">
        <v>2016</v>
      </c>
      <c r="I10591" t="s">
        <v>22</v>
      </c>
      <c r="J10591" t="s">
        <v>23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21</v>
      </c>
      <c r="G10592">
        <v>2016</v>
      </c>
      <c r="I10592" t="s">
        <v>22</v>
      </c>
      <c r="J10592" t="s">
        <v>23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21</v>
      </c>
      <c r="G10593">
        <v>2016</v>
      </c>
      <c r="I10593" t="s">
        <v>22</v>
      </c>
      <c r="J10593" t="s">
        <v>23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21</v>
      </c>
      <c r="G10594">
        <v>2016</v>
      </c>
      <c r="I10594" t="s">
        <v>22</v>
      </c>
      <c r="J10594" t="s">
        <v>23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21</v>
      </c>
      <c r="G10595">
        <v>2016</v>
      </c>
      <c r="I10595" t="s">
        <v>22</v>
      </c>
      <c r="J10595" t="s">
        <v>23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21</v>
      </c>
      <c r="G10596">
        <v>2016</v>
      </c>
      <c r="I10596" t="s">
        <v>22</v>
      </c>
      <c r="J10596" t="s">
        <v>23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21</v>
      </c>
      <c r="G10597">
        <v>2016</v>
      </c>
      <c r="I10597" t="s">
        <v>22</v>
      </c>
      <c r="J10597" t="s">
        <v>23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21</v>
      </c>
      <c r="G10598">
        <v>2016</v>
      </c>
      <c r="I10598" t="s">
        <v>22</v>
      </c>
      <c r="J10598" t="s">
        <v>23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21</v>
      </c>
      <c r="G10599">
        <v>2016</v>
      </c>
      <c r="I10599" t="s">
        <v>22</v>
      </c>
      <c r="J10599" t="s">
        <v>23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21</v>
      </c>
      <c r="G10600">
        <v>2016</v>
      </c>
      <c r="I10600" t="s">
        <v>22</v>
      </c>
      <c r="J10600" t="s">
        <v>23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21</v>
      </c>
      <c r="G10601">
        <v>2016</v>
      </c>
      <c r="I10601" t="s">
        <v>22</v>
      </c>
      <c r="J10601" t="s">
        <v>23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21</v>
      </c>
      <c r="G10602">
        <v>2016</v>
      </c>
      <c r="I10602" t="s">
        <v>22</v>
      </c>
      <c r="J10602" t="s">
        <v>23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21</v>
      </c>
      <c r="G10603">
        <v>2016</v>
      </c>
      <c r="I10603" t="s">
        <v>22</v>
      </c>
      <c r="J10603" t="s">
        <v>23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21</v>
      </c>
      <c r="G10604">
        <v>2016</v>
      </c>
      <c r="I10604" t="s">
        <v>22</v>
      </c>
      <c r="J10604" t="s">
        <v>23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21</v>
      </c>
      <c r="G10605">
        <v>2016</v>
      </c>
      <c r="I10605" t="s">
        <v>22</v>
      </c>
      <c r="J10605" t="s">
        <v>23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21</v>
      </c>
      <c r="G10606">
        <v>2016</v>
      </c>
      <c r="I10606" t="s">
        <v>22</v>
      </c>
      <c r="J10606" t="s">
        <v>23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21</v>
      </c>
      <c r="G10607">
        <v>2016</v>
      </c>
      <c r="I10607" t="s">
        <v>22</v>
      </c>
      <c r="J10607" t="s">
        <v>23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21</v>
      </c>
      <c r="G10608">
        <v>2016</v>
      </c>
      <c r="I10608" t="s">
        <v>22</v>
      </c>
      <c r="J10608" t="s">
        <v>23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21</v>
      </c>
      <c r="G10609">
        <v>2016</v>
      </c>
      <c r="I10609" t="s">
        <v>22</v>
      </c>
      <c r="J10609" t="s">
        <v>23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21</v>
      </c>
      <c r="G10610">
        <v>2016</v>
      </c>
      <c r="I10610" t="s">
        <v>22</v>
      </c>
      <c r="J10610" t="s">
        <v>23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21</v>
      </c>
      <c r="G10611">
        <v>2016</v>
      </c>
      <c r="I10611" t="s">
        <v>22</v>
      </c>
      <c r="J10611" t="s">
        <v>23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21</v>
      </c>
      <c r="G10612">
        <v>2016</v>
      </c>
      <c r="I10612" t="s">
        <v>22</v>
      </c>
      <c r="J10612" t="s">
        <v>23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21</v>
      </c>
      <c r="G10613">
        <v>2016</v>
      </c>
      <c r="I10613" t="s">
        <v>22</v>
      </c>
      <c r="J10613" t="s">
        <v>23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21</v>
      </c>
      <c r="G10614">
        <v>2016</v>
      </c>
      <c r="I10614" t="s">
        <v>22</v>
      </c>
      <c r="J10614" t="s">
        <v>23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21</v>
      </c>
      <c r="G10615">
        <v>2016</v>
      </c>
      <c r="I10615" t="s">
        <v>22</v>
      </c>
      <c r="J10615" t="s">
        <v>23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21</v>
      </c>
      <c r="G10616">
        <v>2016</v>
      </c>
      <c r="I10616" t="s">
        <v>22</v>
      </c>
      <c r="J10616" t="s">
        <v>23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21</v>
      </c>
      <c r="G10617">
        <v>2016</v>
      </c>
      <c r="I10617" t="s">
        <v>22</v>
      </c>
      <c r="J10617" t="s">
        <v>23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21</v>
      </c>
      <c r="G10618">
        <v>2016</v>
      </c>
      <c r="I10618" t="s">
        <v>22</v>
      </c>
      <c r="J10618" t="s">
        <v>23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21</v>
      </c>
      <c r="G10619">
        <v>2016</v>
      </c>
      <c r="I10619" t="s">
        <v>22</v>
      </c>
      <c r="J10619" t="s">
        <v>23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21</v>
      </c>
      <c r="G10620">
        <v>2016</v>
      </c>
      <c r="I10620" t="s">
        <v>22</v>
      </c>
      <c r="J10620" t="s">
        <v>23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21</v>
      </c>
      <c r="G10621">
        <v>2016</v>
      </c>
      <c r="I10621" t="s">
        <v>22</v>
      </c>
      <c r="J10621" t="s">
        <v>23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21</v>
      </c>
      <c r="G10622">
        <v>2016</v>
      </c>
      <c r="I10622" t="s">
        <v>22</v>
      </c>
      <c r="J10622" t="s">
        <v>23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21</v>
      </c>
      <c r="G10623">
        <v>2016</v>
      </c>
      <c r="I10623" t="s">
        <v>22</v>
      </c>
      <c r="J10623" t="s">
        <v>23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21</v>
      </c>
      <c r="G10624">
        <v>2016</v>
      </c>
      <c r="I10624" t="s">
        <v>22</v>
      </c>
      <c r="J10624" t="s">
        <v>23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21</v>
      </c>
      <c r="G10625">
        <v>2016</v>
      </c>
      <c r="I10625" t="s">
        <v>22</v>
      </c>
      <c r="J10625" t="s">
        <v>23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21</v>
      </c>
      <c r="G10626">
        <v>2016</v>
      </c>
      <c r="I10626" t="s">
        <v>22</v>
      </c>
      <c r="J10626" t="s">
        <v>23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21</v>
      </c>
      <c r="G10627">
        <v>2016</v>
      </c>
      <c r="I10627" t="s">
        <v>22</v>
      </c>
      <c r="J10627" t="s">
        <v>23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21</v>
      </c>
      <c r="G10628">
        <v>2016</v>
      </c>
      <c r="I10628" t="s">
        <v>22</v>
      </c>
      <c r="J10628" t="s">
        <v>23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21</v>
      </c>
      <c r="G10629">
        <v>2016</v>
      </c>
      <c r="I10629" t="s">
        <v>22</v>
      </c>
      <c r="J10629" t="s">
        <v>23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 t="s">
        <v>21</v>
      </c>
      <c r="G10630">
        <v>2016</v>
      </c>
      <c r="I10630" t="s">
        <v>22</v>
      </c>
      <c r="J10630" t="s">
        <v>23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21</v>
      </c>
      <c r="G10631">
        <v>2016</v>
      </c>
      <c r="I10631" t="s">
        <v>22</v>
      </c>
      <c r="J10631" t="s">
        <v>23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21</v>
      </c>
      <c r="G10632">
        <v>2016</v>
      </c>
      <c r="I10632" t="s">
        <v>22</v>
      </c>
      <c r="J10632" t="s">
        <v>23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21</v>
      </c>
      <c r="G10633">
        <v>2016</v>
      </c>
      <c r="I10633" t="s">
        <v>22</v>
      </c>
      <c r="J10633" t="s">
        <v>23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21</v>
      </c>
      <c r="G10634">
        <v>2016</v>
      </c>
      <c r="I10634" t="s">
        <v>22</v>
      </c>
      <c r="J10634" t="s">
        <v>23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21</v>
      </c>
      <c r="G10635">
        <v>2016</v>
      </c>
      <c r="I10635" t="s">
        <v>22</v>
      </c>
      <c r="J10635" t="s">
        <v>23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21</v>
      </c>
      <c r="G10636">
        <v>2016</v>
      </c>
      <c r="I10636" t="s">
        <v>22</v>
      </c>
      <c r="J10636" t="s">
        <v>23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21</v>
      </c>
      <c r="G10637">
        <v>2016</v>
      </c>
      <c r="I10637" t="s">
        <v>22</v>
      </c>
      <c r="J10637" t="s">
        <v>23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21</v>
      </c>
      <c r="G10638">
        <v>2016</v>
      </c>
      <c r="I10638" t="s">
        <v>22</v>
      </c>
      <c r="J10638" t="s">
        <v>23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 t="s">
        <v>21</v>
      </c>
      <c r="G10639">
        <v>2016</v>
      </c>
      <c r="I10639" t="s">
        <v>22</v>
      </c>
      <c r="J10639" t="s">
        <v>23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21</v>
      </c>
      <c r="G10640">
        <v>2016</v>
      </c>
      <c r="I10640" t="s">
        <v>22</v>
      </c>
      <c r="J10640" t="s">
        <v>23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21</v>
      </c>
      <c r="G10641">
        <v>2016</v>
      </c>
      <c r="I10641" t="s">
        <v>22</v>
      </c>
      <c r="J10641" t="s">
        <v>23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21</v>
      </c>
      <c r="G10642">
        <v>2016</v>
      </c>
      <c r="I10642" t="s">
        <v>22</v>
      </c>
      <c r="J10642" t="s">
        <v>23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21</v>
      </c>
      <c r="G10643">
        <v>2016</v>
      </c>
      <c r="I10643" t="s">
        <v>22</v>
      </c>
      <c r="J10643" t="s">
        <v>23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21</v>
      </c>
      <c r="G10644">
        <v>2016</v>
      </c>
      <c r="I10644" t="s">
        <v>22</v>
      </c>
      <c r="J10644" t="s">
        <v>23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21</v>
      </c>
      <c r="G10645">
        <v>2016</v>
      </c>
      <c r="I10645" t="s">
        <v>22</v>
      </c>
      <c r="J10645" t="s">
        <v>23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21</v>
      </c>
      <c r="G10646">
        <v>2016</v>
      </c>
      <c r="I10646" t="s">
        <v>22</v>
      </c>
      <c r="J10646" t="s">
        <v>23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 t="s">
        <v>21</v>
      </c>
      <c r="G10647">
        <v>2016</v>
      </c>
      <c r="I10647" t="s">
        <v>22</v>
      </c>
      <c r="J10647" t="s">
        <v>23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21</v>
      </c>
      <c r="G10648">
        <v>2016</v>
      </c>
      <c r="I10648" t="s">
        <v>22</v>
      </c>
      <c r="J10648" t="s">
        <v>23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21</v>
      </c>
      <c r="G10649">
        <v>2016</v>
      </c>
      <c r="I10649" t="s">
        <v>22</v>
      </c>
      <c r="J10649" t="s">
        <v>23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21</v>
      </c>
      <c r="G10650">
        <v>2016</v>
      </c>
      <c r="I10650" t="s">
        <v>22</v>
      </c>
      <c r="J10650" t="s">
        <v>23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21</v>
      </c>
      <c r="G10651">
        <v>2016</v>
      </c>
      <c r="I10651" t="s">
        <v>22</v>
      </c>
      <c r="J10651" t="s">
        <v>23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21</v>
      </c>
      <c r="G10652">
        <v>2016</v>
      </c>
      <c r="I10652" t="s">
        <v>22</v>
      </c>
      <c r="J10652" t="s">
        <v>23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21</v>
      </c>
      <c r="G10653">
        <v>2016</v>
      </c>
      <c r="I10653" t="s">
        <v>22</v>
      </c>
      <c r="J10653" t="s">
        <v>23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21</v>
      </c>
      <c r="G10654">
        <v>2016</v>
      </c>
      <c r="I10654" t="s">
        <v>22</v>
      </c>
      <c r="J10654" t="s">
        <v>23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21</v>
      </c>
      <c r="G10655">
        <v>2016</v>
      </c>
      <c r="I10655" t="s">
        <v>22</v>
      </c>
      <c r="J10655" t="s">
        <v>23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21</v>
      </c>
      <c r="G10656">
        <v>2016</v>
      </c>
      <c r="I10656" t="s">
        <v>22</v>
      </c>
      <c r="J10656" t="s">
        <v>23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21</v>
      </c>
      <c r="G10657">
        <v>2016</v>
      </c>
      <c r="I10657" t="s">
        <v>22</v>
      </c>
      <c r="J10657" t="s">
        <v>23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21</v>
      </c>
      <c r="G10658">
        <v>2016</v>
      </c>
      <c r="I10658" t="s">
        <v>22</v>
      </c>
      <c r="J10658" t="s">
        <v>23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21</v>
      </c>
      <c r="G10659">
        <v>2016</v>
      </c>
      <c r="I10659" t="s">
        <v>22</v>
      </c>
      <c r="J10659" t="s">
        <v>23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21</v>
      </c>
      <c r="G10660">
        <v>2016</v>
      </c>
      <c r="I10660" t="s">
        <v>22</v>
      </c>
      <c r="J10660" t="s">
        <v>23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21</v>
      </c>
      <c r="G10661">
        <v>2016</v>
      </c>
      <c r="I10661" t="s">
        <v>22</v>
      </c>
      <c r="J10661" t="s">
        <v>23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21</v>
      </c>
      <c r="G10662">
        <v>2016</v>
      </c>
      <c r="I10662" t="s">
        <v>22</v>
      </c>
      <c r="J10662" t="s">
        <v>23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21</v>
      </c>
      <c r="G10663">
        <v>2016</v>
      </c>
      <c r="I10663" t="s">
        <v>22</v>
      </c>
      <c r="J10663" t="s">
        <v>23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21</v>
      </c>
      <c r="G10664">
        <v>2016</v>
      </c>
      <c r="I10664" t="s">
        <v>22</v>
      </c>
      <c r="J10664" t="s">
        <v>23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21</v>
      </c>
      <c r="G10665">
        <v>2016</v>
      </c>
      <c r="I10665" t="s">
        <v>22</v>
      </c>
      <c r="J10665" t="s">
        <v>23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21</v>
      </c>
      <c r="G10666">
        <v>2016</v>
      </c>
      <c r="I10666" t="s">
        <v>22</v>
      </c>
      <c r="J10666" t="s">
        <v>23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21</v>
      </c>
      <c r="G10667">
        <v>2016</v>
      </c>
      <c r="I10667" t="s">
        <v>22</v>
      </c>
      <c r="J10667" t="s">
        <v>23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21</v>
      </c>
      <c r="G10668">
        <v>2016</v>
      </c>
      <c r="I10668" t="s">
        <v>22</v>
      </c>
      <c r="J10668" t="s">
        <v>23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21</v>
      </c>
      <c r="G10669">
        <v>2016</v>
      </c>
      <c r="I10669" t="s">
        <v>22</v>
      </c>
      <c r="J10669" t="s">
        <v>23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21</v>
      </c>
      <c r="G10670">
        <v>2016</v>
      </c>
      <c r="I10670" t="s">
        <v>22</v>
      </c>
      <c r="J10670" t="s">
        <v>23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21</v>
      </c>
      <c r="G10671">
        <v>2016</v>
      </c>
      <c r="I10671" t="s">
        <v>22</v>
      </c>
      <c r="J10671" t="s">
        <v>23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21</v>
      </c>
      <c r="G10672">
        <v>2016</v>
      </c>
      <c r="I10672" t="s">
        <v>22</v>
      </c>
      <c r="J10672" t="s">
        <v>23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21</v>
      </c>
      <c r="G10673">
        <v>2016</v>
      </c>
      <c r="I10673" t="s">
        <v>22</v>
      </c>
      <c r="J10673" t="s">
        <v>23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21</v>
      </c>
      <c r="G10674">
        <v>2016</v>
      </c>
      <c r="I10674" t="s">
        <v>22</v>
      </c>
      <c r="J10674" t="s">
        <v>23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21</v>
      </c>
      <c r="G10675">
        <v>2016</v>
      </c>
      <c r="I10675" t="s">
        <v>22</v>
      </c>
      <c r="J10675" t="s">
        <v>23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21</v>
      </c>
      <c r="G10676">
        <v>2016</v>
      </c>
      <c r="I10676" t="s">
        <v>22</v>
      </c>
      <c r="J10676" t="s">
        <v>23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21</v>
      </c>
      <c r="G10677">
        <v>2016</v>
      </c>
      <c r="I10677" t="s">
        <v>22</v>
      </c>
      <c r="J10677" t="s">
        <v>23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21</v>
      </c>
      <c r="G10678">
        <v>2016</v>
      </c>
      <c r="I10678" t="s">
        <v>22</v>
      </c>
      <c r="J10678" t="s">
        <v>23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21</v>
      </c>
      <c r="G10679">
        <v>2016</v>
      </c>
      <c r="I10679" t="s">
        <v>22</v>
      </c>
      <c r="J10679" t="s">
        <v>23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21</v>
      </c>
      <c r="G10680">
        <v>2016</v>
      </c>
      <c r="I10680" t="s">
        <v>22</v>
      </c>
      <c r="J10680" t="s">
        <v>23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21</v>
      </c>
      <c r="G10681">
        <v>2016</v>
      </c>
      <c r="I10681" t="s">
        <v>22</v>
      </c>
      <c r="J10681" t="s">
        <v>23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21</v>
      </c>
      <c r="G10682">
        <v>2016</v>
      </c>
      <c r="I10682" t="s">
        <v>22</v>
      </c>
      <c r="J10682" t="s">
        <v>23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21</v>
      </c>
      <c r="G10683">
        <v>2016</v>
      </c>
      <c r="I10683" t="s">
        <v>22</v>
      </c>
      <c r="J10683" t="s">
        <v>23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21</v>
      </c>
      <c r="G10684">
        <v>2016</v>
      </c>
      <c r="I10684" t="s">
        <v>22</v>
      </c>
      <c r="J10684" t="s">
        <v>23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21</v>
      </c>
      <c r="G10685">
        <v>2016</v>
      </c>
      <c r="I10685" t="s">
        <v>22</v>
      </c>
      <c r="J10685" t="s">
        <v>23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21</v>
      </c>
      <c r="G10686">
        <v>2016</v>
      </c>
      <c r="I10686" t="s">
        <v>22</v>
      </c>
      <c r="J10686" t="s">
        <v>23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21</v>
      </c>
      <c r="G10687">
        <v>2016</v>
      </c>
      <c r="I10687" t="s">
        <v>22</v>
      </c>
      <c r="J10687" t="s">
        <v>23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21</v>
      </c>
      <c r="G10688">
        <v>2016</v>
      </c>
      <c r="I10688" t="s">
        <v>22</v>
      </c>
      <c r="J10688" t="s">
        <v>23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21</v>
      </c>
      <c r="G10689">
        <v>2016</v>
      </c>
      <c r="I10689" t="s">
        <v>22</v>
      </c>
      <c r="J10689" t="s">
        <v>23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21</v>
      </c>
      <c r="G10690">
        <v>2016</v>
      </c>
      <c r="I10690" t="s">
        <v>22</v>
      </c>
      <c r="J10690" t="s">
        <v>23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21</v>
      </c>
      <c r="G10691">
        <v>2016</v>
      </c>
      <c r="I10691" t="s">
        <v>22</v>
      </c>
      <c r="J10691" t="s">
        <v>23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21</v>
      </c>
      <c r="G10692">
        <v>2016</v>
      </c>
      <c r="I10692" t="s">
        <v>22</v>
      </c>
      <c r="J10692" t="s">
        <v>23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21</v>
      </c>
      <c r="G10693">
        <v>2016</v>
      </c>
      <c r="I10693" t="s">
        <v>22</v>
      </c>
      <c r="J10693" t="s">
        <v>23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21</v>
      </c>
      <c r="G10694">
        <v>2016</v>
      </c>
      <c r="I10694" t="s">
        <v>22</v>
      </c>
      <c r="J10694" t="s">
        <v>23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21</v>
      </c>
      <c r="G10695">
        <v>2016</v>
      </c>
      <c r="I10695" t="s">
        <v>22</v>
      </c>
      <c r="J10695" t="s">
        <v>23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21</v>
      </c>
      <c r="G10696">
        <v>2016</v>
      </c>
      <c r="I10696" t="s">
        <v>22</v>
      </c>
      <c r="J10696" t="s">
        <v>23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21</v>
      </c>
      <c r="G10697">
        <v>2016</v>
      </c>
      <c r="I10697" t="s">
        <v>22</v>
      </c>
      <c r="J10697" t="s">
        <v>23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21</v>
      </c>
      <c r="G10698">
        <v>2016</v>
      </c>
      <c r="I10698" t="s">
        <v>22</v>
      </c>
      <c r="J10698" t="s">
        <v>23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21</v>
      </c>
      <c r="G10699">
        <v>2016</v>
      </c>
      <c r="I10699" t="s">
        <v>22</v>
      </c>
      <c r="J10699" t="s">
        <v>23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21</v>
      </c>
      <c r="G10700">
        <v>2016</v>
      </c>
      <c r="I10700" t="s">
        <v>22</v>
      </c>
      <c r="J10700" t="s">
        <v>23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21</v>
      </c>
      <c r="G10701">
        <v>2016</v>
      </c>
      <c r="I10701" t="s">
        <v>22</v>
      </c>
      <c r="J10701" t="s">
        <v>23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21</v>
      </c>
      <c r="G10702">
        <v>2016</v>
      </c>
      <c r="I10702" t="s">
        <v>22</v>
      </c>
      <c r="J10702" t="s">
        <v>23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21</v>
      </c>
      <c r="G10703">
        <v>2016</v>
      </c>
      <c r="I10703" t="s">
        <v>22</v>
      </c>
      <c r="J10703" t="s">
        <v>23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21</v>
      </c>
      <c r="G10704">
        <v>2016</v>
      </c>
      <c r="I10704" t="s">
        <v>22</v>
      </c>
      <c r="J10704" t="s">
        <v>23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21</v>
      </c>
      <c r="G10705">
        <v>2016</v>
      </c>
      <c r="I10705" t="s">
        <v>22</v>
      </c>
      <c r="J10705" t="s">
        <v>23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21</v>
      </c>
      <c r="G10706">
        <v>2016</v>
      </c>
      <c r="I10706" t="s">
        <v>22</v>
      </c>
      <c r="J10706" t="s">
        <v>23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21</v>
      </c>
      <c r="G10707">
        <v>2016</v>
      </c>
      <c r="I10707" t="s">
        <v>22</v>
      </c>
      <c r="J10707" t="s">
        <v>23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21</v>
      </c>
      <c r="G10708">
        <v>2016</v>
      </c>
      <c r="I10708" t="s">
        <v>22</v>
      </c>
      <c r="J10708" t="s">
        <v>23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21</v>
      </c>
      <c r="G10709">
        <v>2016</v>
      </c>
      <c r="I10709" t="s">
        <v>22</v>
      </c>
      <c r="J10709" t="s">
        <v>23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21</v>
      </c>
      <c r="G10710">
        <v>2016</v>
      </c>
      <c r="I10710" t="s">
        <v>22</v>
      </c>
      <c r="J10710" t="s">
        <v>23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21</v>
      </c>
      <c r="G10711">
        <v>2016</v>
      </c>
      <c r="I10711" t="s">
        <v>22</v>
      </c>
      <c r="J10711" t="s">
        <v>23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21</v>
      </c>
      <c r="G10712">
        <v>2016</v>
      </c>
      <c r="I10712" t="s">
        <v>22</v>
      </c>
      <c r="J10712" t="s">
        <v>23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21</v>
      </c>
      <c r="G10713">
        <v>2016</v>
      </c>
      <c r="I10713" t="s">
        <v>22</v>
      </c>
      <c r="J10713" t="s">
        <v>23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21</v>
      </c>
      <c r="G10714">
        <v>2016</v>
      </c>
      <c r="I10714" t="s">
        <v>22</v>
      </c>
      <c r="J10714" t="s">
        <v>23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21</v>
      </c>
      <c r="G10715">
        <v>2016</v>
      </c>
      <c r="I10715" t="s">
        <v>22</v>
      </c>
      <c r="J10715" t="s">
        <v>23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21</v>
      </c>
      <c r="G10716">
        <v>2016</v>
      </c>
      <c r="I10716" t="s">
        <v>22</v>
      </c>
      <c r="J10716" t="s">
        <v>23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21</v>
      </c>
      <c r="G10717">
        <v>2016</v>
      </c>
      <c r="I10717" t="s">
        <v>22</v>
      </c>
      <c r="J10717" t="s">
        <v>23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21</v>
      </c>
      <c r="G10718">
        <v>2016</v>
      </c>
      <c r="I10718" t="s">
        <v>22</v>
      </c>
      <c r="J10718" t="s">
        <v>23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21</v>
      </c>
      <c r="G10719">
        <v>2016</v>
      </c>
      <c r="I10719" t="s">
        <v>22</v>
      </c>
      <c r="J10719" t="s">
        <v>23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21</v>
      </c>
      <c r="G10720">
        <v>2016</v>
      </c>
      <c r="I10720" t="s">
        <v>22</v>
      </c>
      <c r="J10720" t="s">
        <v>23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21</v>
      </c>
      <c r="G10721">
        <v>2016</v>
      </c>
      <c r="I10721" t="s">
        <v>22</v>
      </c>
      <c r="J10721" t="s">
        <v>23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21</v>
      </c>
      <c r="G10722">
        <v>2016</v>
      </c>
      <c r="I10722" t="s">
        <v>22</v>
      </c>
      <c r="J10722" t="s">
        <v>23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21</v>
      </c>
      <c r="G10723">
        <v>2016</v>
      </c>
      <c r="I10723" t="s">
        <v>22</v>
      </c>
      <c r="J10723" t="s">
        <v>23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21</v>
      </c>
      <c r="G10724">
        <v>2016</v>
      </c>
      <c r="I10724" t="s">
        <v>22</v>
      </c>
      <c r="J10724" t="s">
        <v>23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21</v>
      </c>
      <c r="G10725">
        <v>2016</v>
      </c>
      <c r="I10725" t="s">
        <v>22</v>
      </c>
      <c r="J10725" t="s">
        <v>23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21</v>
      </c>
      <c r="G10726">
        <v>2016</v>
      </c>
      <c r="I10726" t="s">
        <v>22</v>
      </c>
      <c r="J10726" t="s">
        <v>23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21</v>
      </c>
      <c r="G10727">
        <v>2016</v>
      </c>
      <c r="I10727" t="s">
        <v>22</v>
      </c>
      <c r="J10727" t="s">
        <v>23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21</v>
      </c>
      <c r="G10728">
        <v>2016</v>
      </c>
      <c r="I10728" t="s">
        <v>22</v>
      </c>
      <c r="J10728" t="s">
        <v>23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21</v>
      </c>
      <c r="G10729">
        <v>2016</v>
      </c>
      <c r="I10729" t="s">
        <v>22</v>
      </c>
      <c r="J10729" t="s">
        <v>23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21</v>
      </c>
      <c r="G10730">
        <v>2016</v>
      </c>
      <c r="I10730" t="s">
        <v>22</v>
      </c>
      <c r="J10730" t="s">
        <v>23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21</v>
      </c>
      <c r="G10731">
        <v>2016</v>
      </c>
      <c r="I10731" t="s">
        <v>22</v>
      </c>
      <c r="J10731" t="s">
        <v>23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21</v>
      </c>
      <c r="G10732">
        <v>2016</v>
      </c>
      <c r="I10732" t="s">
        <v>22</v>
      </c>
      <c r="J10732" t="s">
        <v>23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21</v>
      </c>
      <c r="G10733">
        <v>2016</v>
      </c>
      <c r="I10733" t="s">
        <v>22</v>
      </c>
      <c r="J10733" t="s">
        <v>23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21</v>
      </c>
      <c r="G10734">
        <v>2016</v>
      </c>
      <c r="I10734" t="s">
        <v>22</v>
      </c>
      <c r="J10734" t="s">
        <v>23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21</v>
      </c>
      <c r="G10735">
        <v>2016</v>
      </c>
      <c r="I10735" t="s">
        <v>22</v>
      </c>
      <c r="J10735" t="s">
        <v>23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21</v>
      </c>
      <c r="G10736">
        <v>2016</v>
      </c>
      <c r="I10736" t="s">
        <v>22</v>
      </c>
      <c r="J10736" t="s">
        <v>23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21</v>
      </c>
      <c r="G10737">
        <v>2016</v>
      </c>
      <c r="I10737" t="s">
        <v>22</v>
      </c>
      <c r="J10737" t="s">
        <v>23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21</v>
      </c>
      <c r="G10738">
        <v>2016</v>
      </c>
      <c r="I10738" t="s">
        <v>22</v>
      </c>
      <c r="J10738" t="s">
        <v>23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21</v>
      </c>
      <c r="G10739">
        <v>2016</v>
      </c>
      <c r="I10739" t="s">
        <v>22</v>
      </c>
      <c r="J10739" t="s">
        <v>23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21</v>
      </c>
      <c r="G10740">
        <v>2016</v>
      </c>
      <c r="I10740" t="s">
        <v>22</v>
      </c>
      <c r="J10740" t="s">
        <v>23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21</v>
      </c>
      <c r="G10741">
        <v>2016</v>
      </c>
      <c r="I10741" t="s">
        <v>22</v>
      </c>
      <c r="J10741" t="s">
        <v>23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21</v>
      </c>
      <c r="G10742">
        <v>2016</v>
      </c>
      <c r="I10742" t="s">
        <v>22</v>
      </c>
      <c r="J10742" t="s">
        <v>23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21</v>
      </c>
      <c r="G10743">
        <v>2016</v>
      </c>
      <c r="I10743" t="s">
        <v>22</v>
      </c>
      <c r="J10743" t="s">
        <v>23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21</v>
      </c>
      <c r="G10744">
        <v>2016</v>
      </c>
      <c r="I10744" t="s">
        <v>22</v>
      </c>
      <c r="J10744" t="s">
        <v>23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21</v>
      </c>
      <c r="G10745">
        <v>2016</v>
      </c>
      <c r="I10745" t="s">
        <v>22</v>
      </c>
      <c r="J10745" t="s">
        <v>23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21</v>
      </c>
      <c r="G10746">
        <v>2016</v>
      </c>
      <c r="I10746" t="s">
        <v>22</v>
      </c>
      <c r="J10746" t="s">
        <v>23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21</v>
      </c>
      <c r="G10747">
        <v>2016</v>
      </c>
      <c r="I10747" t="s">
        <v>22</v>
      </c>
      <c r="J10747" t="s">
        <v>23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21</v>
      </c>
      <c r="G10748">
        <v>2016</v>
      </c>
      <c r="I10748" t="s">
        <v>22</v>
      </c>
      <c r="J10748" t="s">
        <v>23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21</v>
      </c>
      <c r="G10749">
        <v>2016</v>
      </c>
      <c r="I10749" t="s">
        <v>22</v>
      </c>
      <c r="J10749" t="s">
        <v>23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21</v>
      </c>
      <c r="G10750">
        <v>2016</v>
      </c>
      <c r="I10750" t="s">
        <v>22</v>
      </c>
      <c r="J10750" t="s">
        <v>23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21</v>
      </c>
      <c r="G10751">
        <v>2016</v>
      </c>
      <c r="I10751" t="s">
        <v>22</v>
      </c>
      <c r="J10751" t="s">
        <v>23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21</v>
      </c>
      <c r="G10752">
        <v>2016</v>
      </c>
      <c r="I10752" t="s">
        <v>22</v>
      </c>
      <c r="J10752" t="s">
        <v>23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21</v>
      </c>
      <c r="G10753">
        <v>2016</v>
      </c>
      <c r="I10753" t="s">
        <v>22</v>
      </c>
      <c r="J10753" t="s">
        <v>23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21</v>
      </c>
      <c r="G10754">
        <v>2016</v>
      </c>
      <c r="I10754" t="s">
        <v>22</v>
      </c>
      <c r="J10754" t="s">
        <v>23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21</v>
      </c>
      <c r="G10755">
        <v>2016</v>
      </c>
      <c r="I10755" t="s">
        <v>22</v>
      </c>
      <c r="J10755" t="s">
        <v>23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21</v>
      </c>
      <c r="G10756">
        <v>2016</v>
      </c>
      <c r="I10756" t="s">
        <v>22</v>
      </c>
      <c r="J10756" t="s">
        <v>23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21</v>
      </c>
      <c r="G10757">
        <v>2016</v>
      </c>
      <c r="I10757" t="s">
        <v>22</v>
      </c>
      <c r="J10757" t="s">
        <v>23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21</v>
      </c>
      <c r="G10758">
        <v>2016</v>
      </c>
      <c r="I10758" t="s">
        <v>22</v>
      </c>
      <c r="J10758" t="s">
        <v>23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21</v>
      </c>
      <c r="G10759">
        <v>2016</v>
      </c>
      <c r="I10759" t="s">
        <v>22</v>
      </c>
      <c r="J10759" t="s">
        <v>23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21</v>
      </c>
      <c r="G10760">
        <v>2016</v>
      </c>
      <c r="I10760" t="s">
        <v>22</v>
      </c>
      <c r="J10760" t="s">
        <v>23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21</v>
      </c>
      <c r="G10761">
        <v>2016</v>
      </c>
      <c r="I10761" t="s">
        <v>22</v>
      </c>
      <c r="J10761" t="s">
        <v>23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21</v>
      </c>
      <c r="G10762">
        <v>2016</v>
      </c>
      <c r="I10762" t="s">
        <v>22</v>
      </c>
      <c r="J10762" t="s">
        <v>23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21</v>
      </c>
      <c r="G10763">
        <v>2016</v>
      </c>
      <c r="I10763" t="s">
        <v>22</v>
      </c>
      <c r="J10763" t="s">
        <v>23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21</v>
      </c>
      <c r="G10764">
        <v>2016</v>
      </c>
      <c r="I10764" t="s">
        <v>22</v>
      </c>
      <c r="J10764" t="s">
        <v>23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21</v>
      </c>
      <c r="G10765">
        <v>2016</v>
      </c>
      <c r="I10765" t="s">
        <v>22</v>
      </c>
      <c r="J10765" t="s">
        <v>23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21</v>
      </c>
      <c r="G10766">
        <v>2016</v>
      </c>
      <c r="I10766" t="s">
        <v>22</v>
      </c>
      <c r="J10766" t="s">
        <v>23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21</v>
      </c>
      <c r="G10767">
        <v>2016</v>
      </c>
      <c r="I10767" t="s">
        <v>22</v>
      </c>
      <c r="J10767" t="s">
        <v>23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21</v>
      </c>
      <c r="G10768">
        <v>2016</v>
      </c>
      <c r="I10768" t="s">
        <v>22</v>
      </c>
      <c r="J10768" t="s">
        <v>23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21</v>
      </c>
      <c r="G10769">
        <v>2016</v>
      </c>
      <c r="I10769" t="s">
        <v>22</v>
      </c>
      <c r="J10769" t="s">
        <v>23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21</v>
      </c>
      <c r="G10770">
        <v>2016</v>
      </c>
      <c r="I10770" t="s">
        <v>22</v>
      </c>
      <c r="J10770" t="s">
        <v>23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21</v>
      </c>
      <c r="G10771">
        <v>2016</v>
      </c>
      <c r="I10771" t="s">
        <v>22</v>
      </c>
      <c r="J10771" t="s">
        <v>23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21</v>
      </c>
      <c r="G10772">
        <v>2016</v>
      </c>
      <c r="I10772" t="s">
        <v>22</v>
      </c>
      <c r="J10772" t="s">
        <v>23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21</v>
      </c>
      <c r="G10773">
        <v>2016</v>
      </c>
      <c r="I10773" t="s">
        <v>22</v>
      </c>
      <c r="J10773" t="s">
        <v>23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21</v>
      </c>
      <c r="G10774">
        <v>2016</v>
      </c>
      <c r="I10774" t="s">
        <v>22</v>
      </c>
      <c r="J10774" t="s">
        <v>23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21</v>
      </c>
      <c r="G10775">
        <v>2016</v>
      </c>
      <c r="I10775" t="s">
        <v>22</v>
      </c>
      <c r="J10775" t="s">
        <v>23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21</v>
      </c>
      <c r="G10776">
        <v>2016</v>
      </c>
      <c r="I10776" t="s">
        <v>22</v>
      </c>
      <c r="J10776" t="s">
        <v>23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21</v>
      </c>
      <c r="G10777">
        <v>2016</v>
      </c>
      <c r="I10777" t="s">
        <v>22</v>
      </c>
      <c r="J10777" t="s">
        <v>23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21</v>
      </c>
      <c r="G10778">
        <v>2016</v>
      </c>
      <c r="I10778" t="s">
        <v>22</v>
      </c>
      <c r="J10778" t="s">
        <v>23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21</v>
      </c>
      <c r="G10779">
        <v>2016</v>
      </c>
      <c r="I10779" t="s">
        <v>22</v>
      </c>
      <c r="J10779" t="s">
        <v>23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21</v>
      </c>
      <c r="G10780">
        <v>2016</v>
      </c>
      <c r="I10780" t="s">
        <v>22</v>
      </c>
      <c r="J10780" t="s">
        <v>23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21</v>
      </c>
      <c r="G10781">
        <v>2016</v>
      </c>
      <c r="I10781" t="s">
        <v>22</v>
      </c>
      <c r="J10781" t="s">
        <v>23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21</v>
      </c>
      <c r="G10782">
        <v>2016</v>
      </c>
      <c r="I10782" t="s">
        <v>22</v>
      </c>
      <c r="J10782" t="s">
        <v>23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21</v>
      </c>
      <c r="G10783">
        <v>2016</v>
      </c>
      <c r="I10783" t="s">
        <v>22</v>
      </c>
      <c r="J10783" t="s">
        <v>23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21</v>
      </c>
      <c r="G10784">
        <v>2016</v>
      </c>
      <c r="I10784" t="s">
        <v>22</v>
      </c>
      <c r="J10784" t="s">
        <v>23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21</v>
      </c>
      <c r="G10785">
        <v>2016</v>
      </c>
      <c r="I10785" t="s">
        <v>22</v>
      </c>
      <c r="J10785" t="s">
        <v>23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21</v>
      </c>
      <c r="G10786">
        <v>2016</v>
      </c>
      <c r="I10786" t="s">
        <v>22</v>
      </c>
      <c r="J10786" t="s">
        <v>23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21</v>
      </c>
      <c r="G10787">
        <v>2016</v>
      </c>
      <c r="I10787" t="s">
        <v>22</v>
      </c>
      <c r="J10787" t="s">
        <v>23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21</v>
      </c>
      <c r="G10788">
        <v>2016</v>
      </c>
      <c r="I10788" t="s">
        <v>22</v>
      </c>
      <c r="J10788" t="s">
        <v>23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21</v>
      </c>
      <c r="G10789">
        <v>2016</v>
      </c>
      <c r="I10789" t="s">
        <v>22</v>
      </c>
      <c r="J10789" t="s">
        <v>23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21</v>
      </c>
      <c r="G10790">
        <v>2016</v>
      </c>
      <c r="I10790" t="s">
        <v>22</v>
      </c>
      <c r="J10790" t="s">
        <v>23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21</v>
      </c>
      <c r="G10791">
        <v>2016</v>
      </c>
      <c r="I10791" t="s">
        <v>22</v>
      </c>
      <c r="J10791" t="s">
        <v>23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21</v>
      </c>
      <c r="G10792">
        <v>2016</v>
      </c>
      <c r="I10792" t="s">
        <v>22</v>
      </c>
      <c r="J10792" t="s">
        <v>23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21</v>
      </c>
      <c r="G10793">
        <v>2016</v>
      </c>
      <c r="I10793" t="s">
        <v>22</v>
      </c>
      <c r="J10793" t="s">
        <v>23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21</v>
      </c>
      <c r="G10794">
        <v>2016</v>
      </c>
      <c r="I10794" t="s">
        <v>22</v>
      </c>
      <c r="J10794" t="s">
        <v>23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21</v>
      </c>
      <c r="G10795">
        <v>2016</v>
      </c>
      <c r="I10795" t="s">
        <v>22</v>
      </c>
      <c r="J10795" t="s">
        <v>23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21</v>
      </c>
      <c r="G10796">
        <v>2016</v>
      </c>
      <c r="I10796" t="s">
        <v>22</v>
      </c>
      <c r="J10796" t="s">
        <v>23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21</v>
      </c>
      <c r="G10797">
        <v>2016</v>
      </c>
      <c r="I10797" t="s">
        <v>22</v>
      </c>
      <c r="J10797" t="s">
        <v>23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21</v>
      </c>
      <c r="G10798">
        <v>2016</v>
      </c>
      <c r="I10798" t="s">
        <v>22</v>
      </c>
      <c r="J10798" t="s">
        <v>23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21</v>
      </c>
      <c r="G10799">
        <v>2016</v>
      </c>
      <c r="I10799" t="s">
        <v>22</v>
      </c>
      <c r="J10799" t="s">
        <v>23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21</v>
      </c>
      <c r="G10800">
        <v>2016</v>
      </c>
      <c r="I10800" t="s">
        <v>22</v>
      </c>
      <c r="J10800" t="s">
        <v>23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21</v>
      </c>
      <c r="G10801">
        <v>2016</v>
      </c>
      <c r="I10801" t="s">
        <v>22</v>
      </c>
      <c r="J10801" t="s">
        <v>23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21</v>
      </c>
      <c r="G10802">
        <v>2016</v>
      </c>
      <c r="I10802" t="s">
        <v>22</v>
      </c>
      <c r="J10802" t="s">
        <v>23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21</v>
      </c>
      <c r="G10803">
        <v>2016</v>
      </c>
      <c r="I10803" t="s">
        <v>22</v>
      </c>
      <c r="J10803" t="s">
        <v>23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21</v>
      </c>
      <c r="G10804">
        <v>2016</v>
      </c>
      <c r="I10804" t="s">
        <v>22</v>
      </c>
      <c r="J10804" t="s">
        <v>23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21</v>
      </c>
      <c r="G10805">
        <v>2016</v>
      </c>
      <c r="I10805" t="s">
        <v>22</v>
      </c>
      <c r="J10805" t="s">
        <v>23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21</v>
      </c>
      <c r="G10806">
        <v>2016</v>
      </c>
      <c r="I10806" t="s">
        <v>22</v>
      </c>
      <c r="J10806" t="s">
        <v>23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21</v>
      </c>
      <c r="G10807">
        <v>2016</v>
      </c>
      <c r="I10807" t="s">
        <v>22</v>
      </c>
      <c r="J10807" t="s">
        <v>23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21</v>
      </c>
      <c r="G10808">
        <v>2016</v>
      </c>
      <c r="I10808" t="s">
        <v>22</v>
      </c>
      <c r="J10808" t="s">
        <v>23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21</v>
      </c>
      <c r="G10809">
        <v>2016</v>
      </c>
      <c r="I10809" t="s">
        <v>22</v>
      </c>
      <c r="J10809" t="s">
        <v>23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21</v>
      </c>
      <c r="G10810">
        <v>2016</v>
      </c>
      <c r="I10810" t="s">
        <v>22</v>
      </c>
      <c r="J10810" t="s">
        <v>23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21</v>
      </c>
      <c r="G10811">
        <v>2016</v>
      </c>
      <c r="I10811" t="s">
        <v>22</v>
      </c>
      <c r="J10811" t="s">
        <v>23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21</v>
      </c>
      <c r="G10812">
        <v>2016</v>
      </c>
      <c r="I10812" t="s">
        <v>22</v>
      </c>
      <c r="J10812" t="s">
        <v>23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21</v>
      </c>
      <c r="G10813">
        <v>2016</v>
      </c>
      <c r="I10813" t="s">
        <v>22</v>
      </c>
      <c r="J10813" t="s">
        <v>23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21</v>
      </c>
      <c r="G10814">
        <v>2016</v>
      </c>
      <c r="I10814" t="s">
        <v>22</v>
      </c>
      <c r="J10814" t="s">
        <v>23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21</v>
      </c>
      <c r="G10815">
        <v>2016</v>
      </c>
      <c r="I10815" t="s">
        <v>22</v>
      </c>
      <c r="J10815" t="s">
        <v>23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21</v>
      </c>
      <c r="G10816">
        <v>2016</v>
      </c>
      <c r="I10816" t="s">
        <v>22</v>
      </c>
      <c r="J10816" t="s">
        <v>23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21</v>
      </c>
      <c r="G10817">
        <v>2016</v>
      </c>
      <c r="I10817" t="s">
        <v>22</v>
      </c>
      <c r="J10817" t="s">
        <v>23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21</v>
      </c>
      <c r="G10818">
        <v>2016</v>
      </c>
      <c r="I10818" t="s">
        <v>22</v>
      </c>
      <c r="J10818" t="s">
        <v>23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21</v>
      </c>
      <c r="G10819">
        <v>2016</v>
      </c>
      <c r="I10819" t="s">
        <v>22</v>
      </c>
      <c r="J10819" t="s">
        <v>23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21</v>
      </c>
      <c r="G10820">
        <v>2016</v>
      </c>
      <c r="I10820" t="s">
        <v>22</v>
      </c>
      <c r="J10820" t="s">
        <v>23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21</v>
      </c>
      <c r="G10821">
        <v>2016</v>
      </c>
      <c r="I10821" t="s">
        <v>22</v>
      </c>
      <c r="J10821" t="s">
        <v>23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21</v>
      </c>
      <c r="G10822">
        <v>2016</v>
      </c>
      <c r="I10822" t="s">
        <v>22</v>
      </c>
      <c r="J10822" t="s">
        <v>23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21</v>
      </c>
      <c r="G10823">
        <v>2016</v>
      </c>
      <c r="I10823" t="s">
        <v>22</v>
      </c>
      <c r="J10823" t="s">
        <v>23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21</v>
      </c>
      <c r="G10824">
        <v>2016</v>
      </c>
      <c r="I10824" t="s">
        <v>22</v>
      </c>
      <c r="J10824" t="s">
        <v>23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21</v>
      </c>
      <c r="G10825">
        <v>2016</v>
      </c>
      <c r="I10825" t="s">
        <v>22</v>
      </c>
      <c r="J10825" t="s">
        <v>23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21</v>
      </c>
      <c r="G10826">
        <v>2016</v>
      </c>
      <c r="I10826" t="s">
        <v>22</v>
      </c>
      <c r="J10826" t="s">
        <v>23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21</v>
      </c>
      <c r="G10827">
        <v>2016</v>
      </c>
      <c r="I10827" t="s">
        <v>22</v>
      </c>
      <c r="J10827" t="s">
        <v>23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21</v>
      </c>
      <c r="G10828">
        <v>2016</v>
      </c>
      <c r="I10828" t="s">
        <v>22</v>
      </c>
      <c r="J10828" t="s">
        <v>23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21</v>
      </c>
      <c r="G10829">
        <v>2016</v>
      </c>
      <c r="I10829" t="s">
        <v>22</v>
      </c>
      <c r="J10829" t="s">
        <v>23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21</v>
      </c>
      <c r="G10830">
        <v>2016</v>
      </c>
      <c r="I10830" t="s">
        <v>22</v>
      </c>
      <c r="J10830" t="s">
        <v>23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21</v>
      </c>
      <c r="G10831">
        <v>2016</v>
      </c>
      <c r="I10831" t="s">
        <v>22</v>
      </c>
      <c r="J10831" t="s">
        <v>23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21</v>
      </c>
      <c r="G10832">
        <v>2016</v>
      </c>
      <c r="I10832" t="s">
        <v>22</v>
      </c>
      <c r="J10832" t="s">
        <v>23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21</v>
      </c>
      <c r="G10833">
        <v>2016</v>
      </c>
      <c r="I10833" t="s">
        <v>22</v>
      </c>
      <c r="J10833" t="s">
        <v>23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21</v>
      </c>
      <c r="G10834">
        <v>2016</v>
      </c>
      <c r="I10834" t="s">
        <v>22</v>
      </c>
      <c r="J10834" t="s">
        <v>23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21</v>
      </c>
      <c r="G10835">
        <v>2016</v>
      </c>
      <c r="I10835" t="s">
        <v>22</v>
      </c>
      <c r="J10835" t="s">
        <v>23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21</v>
      </c>
      <c r="G10836">
        <v>2016</v>
      </c>
      <c r="I10836" t="s">
        <v>22</v>
      </c>
      <c r="J10836" t="s">
        <v>23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21</v>
      </c>
      <c r="G10837">
        <v>2016</v>
      </c>
      <c r="I10837" t="s">
        <v>22</v>
      </c>
      <c r="J10837" t="s">
        <v>23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21</v>
      </c>
      <c r="G10838">
        <v>2016</v>
      </c>
      <c r="I10838" t="s">
        <v>22</v>
      </c>
      <c r="J10838" t="s">
        <v>23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21</v>
      </c>
      <c r="G10839">
        <v>2016</v>
      </c>
      <c r="I10839" t="s">
        <v>22</v>
      </c>
      <c r="J10839" t="s">
        <v>23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21</v>
      </c>
      <c r="G10840">
        <v>2016</v>
      </c>
      <c r="I10840" t="s">
        <v>22</v>
      </c>
      <c r="J10840" t="s">
        <v>23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21</v>
      </c>
      <c r="G10841">
        <v>2016</v>
      </c>
      <c r="I10841" t="s">
        <v>22</v>
      </c>
      <c r="J10841" t="s">
        <v>23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21</v>
      </c>
      <c r="G10842">
        <v>2016</v>
      </c>
      <c r="I10842" t="s">
        <v>22</v>
      </c>
      <c r="J10842" t="s">
        <v>23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21</v>
      </c>
      <c r="G10843">
        <v>2016</v>
      </c>
      <c r="I10843" t="s">
        <v>22</v>
      </c>
      <c r="J10843" t="s">
        <v>23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21</v>
      </c>
      <c r="G10844">
        <v>2016</v>
      </c>
      <c r="I10844" t="s">
        <v>22</v>
      </c>
      <c r="J10844" t="s">
        <v>23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21</v>
      </c>
      <c r="G10845">
        <v>2016</v>
      </c>
      <c r="I10845" t="s">
        <v>22</v>
      </c>
      <c r="J10845" t="s">
        <v>23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21</v>
      </c>
      <c r="G10846">
        <v>2016</v>
      </c>
      <c r="I10846" t="s">
        <v>22</v>
      </c>
      <c r="J10846" t="s">
        <v>23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21</v>
      </c>
      <c r="G10847">
        <v>2016</v>
      </c>
      <c r="I10847" t="s">
        <v>22</v>
      </c>
      <c r="J10847" t="s">
        <v>23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21</v>
      </c>
      <c r="G10848">
        <v>2016</v>
      </c>
      <c r="I10848" t="s">
        <v>22</v>
      </c>
      <c r="J10848" t="s">
        <v>23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21</v>
      </c>
      <c r="G10849">
        <v>2016</v>
      </c>
      <c r="I10849" t="s">
        <v>22</v>
      </c>
      <c r="J10849" t="s">
        <v>23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21</v>
      </c>
      <c r="G10850">
        <v>2016</v>
      </c>
      <c r="I10850" t="s">
        <v>22</v>
      </c>
      <c r="J10850" t="s">
        <v>23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21</v>
      </c>
      <c r="G10851">
        <v>2016</v>
      </c>
      <c r="I10851" t="s">
        <v>22</v>
      </c>
      <c r="J10851" t="s">
        <v>23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21</v>
      </c>
      <c r="G10852">
        <v>2016</v>
      </c>
      <c r="I10852" t="s">
        <v>22</v>
      </c>
      <c r="J10852" t="s">
        <v>23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21</v>
      </c>
      <c r="G10853">
        <v>2016</v>
      </c>
      <c r="I10853" t="s">
        <v>22</v>
      </c>
      <c r="J10853" t="s">
        <v>23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21</v>
      </c>
      <c r="G10854">
        <v>2016</v>
      </c>
      <c r="I10854" t="s">
        <v>22</v>
      </c>
      <c r="J10854" t="s">
        <v>23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21</v>
      </c>
      <c r="G10855">
        <v>2016</v>
      </c>
      <c r="I10855" t="s">
        <v>22</v>
      </c>
      <c r="J10855" t="s">
        <v>23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21</v>
      </c>
      <c r="G10856">
        <v>2016</v>
      </c>
      <c r="I10856" t="s">
        <v>22</v>
      </c>
      <c r="J10856" t="s">
        <v>23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21</v>
      </c>
      <c r="G10857">
        <v>2016</v>
      </c>
      <c r="I10857" t="s">
        <v>22</v>
      </c>
      <c r="J10857" t="s">
        <v>23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21</v>
      </c>
      <c r="G10858">
        <v>2016</v>
      </c>
      <c r="I10858" t="s">
        <v>22</v>
      </c>
      <c r="J10858" t="s">
        <v>23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21</v>
      </c>
      <c r="G10859">
        <v>2016</v>
      </c>
      <c r="I10859" t="s">
        <v>22</v>
      </c>
      <c r="J10859" t="s">
        <v>23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21</v>
      </c>
      <c r="G10860">
        <v>2016</v>
      </c>
      <c r="I10860" t="s">
        <v>22</v>
      </c>
      <c r="J10860" t="s">
        <v>23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21</v>
      </c>
      <c r="G10861">
        <v>2016</v>
      </c>
      <c r="I10861" t="s">
        <v>22</v>
      </c>
      <c r="J10861" t="s">
        <v>23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21</v>
      </c>
      <c r="G10862">
        <v>2016</v>
      </c>
      <c r="I10862" t="s">
        <v>22</v>
      </c>
      <c r="J10862" t="s">
        <v>23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21</v>
      </c>
      <c r="G10863">
        <v>2016</v>
      </c>
      <c r="I10863" t="s">
        <v>22</v>
      </c>
      <c r="J10863" t="s">
        <v>23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21</v>
      </c>
      <c r="G10864">
        <v>2016</v>
      </c>
      <c r="I10864" t="s">
        <v>22</v>
      </c>
      <c r="J10864" t="s">
        <v>23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21</v>
      </c>
      <c r="G10865">
        <v>2016</v>
      </c>
      <c r="I10865" t="s">
        <v>22</v>
      </c>
      <c r="J10865" t="s">
        <v>23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21</v>
      </c>
      <c r="G10866">
        <v>2016</v>
      </c>
      <c r="I10866" t="s">
        <v>22</v>
      </c>
      <c r="J10866" t="s">
        <v>23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21</v>
      </c>
      <c r="G10867">
        <v>2016</v>
      </c>
      <c r="I10867" t="s">
        <v>22</v>
      </c>
      <c r="J10867" t="s">
        <v>23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21</v>
      </c>
      <c r="G10868">
        <v>2016</v>
      </c>
      <c r="I10868" t="s">
        <v>22</v>
      </c>
      <c r="J10868" t="s">
        <v>23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21</v>
      </c>
      <c r="G10869">
        <v>2016</v>
      </c>
      <c r="I10869" t="s">
        <v>22</v>
      </c>
      <c r="J10869" t="s">
        <v>23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21</v>
      </c>
      <c r="G10870">
        <v>2016</v>
      </c>
      <c r="I10870" t="s">
        <v>22</v>
      </c>
      <c r="J10870" t="s">
        <v>23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21</v>
      </c>
      <c r="G10871">
        <v>2016</v>
      </c>
      <c r="I10871" t="s">
        <v>22</v>
      </c>
      <c r="J10871" t="s">
        <v>23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21</v>
      </c>
      <c r="G10872">
        <v>2016</v>
      </c>
      <c r="I10872" t="s">
        <v>22</v>
      </c>
      <c r="J10872" t="s">
        <v>23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21</v>
      </c>
      <c r="G10873">
        <v>2016</v>
      </c>
      <c r="I10873" t="s">
        <v>22</v>
      </c>
      <c r="J10873" t="s">
        <v>23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21</v>
      </c>
      <c r="G10874">
        <v>2016</v>
      </c>
      <c r="I10874" t="s">
        <v>22</v>
      </c>
      <c r="J10874" t="s">
        <v>23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21</v>
      </c>
      <c r="G10875">
        <v>2016</v>
      </c>
      <c r="I10875" t="s">
        <v>22</v>
      </c>
      <c r="J10875" t="s">
        <v>23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21</v>
      </c>
      <c r="G10876">
        <v>2016</v>
      </c>
      <c r="I10876" t="s">
        <v>22</v>
      </c>
      <c r="J10876" t="s">
        <v>23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21</v>
      </c>
      <c r="G10877">
        <v>2016</v>
      </c>
      <c r="I10877" t="s">
        <v>22</v>
      </c>
      <c r="J10877" t="s">
        <v>23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21</v>
      </c>
      <c r="G10878">
        <v>2016</v>
      </c>
      <c r="I10878" t="s">
        <v>22</v>
      </c>
      <c r="J10878" t="s">
        <v>23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21</v>
      </c>
      <c r="G10879">
        <v>2016</v>
      </c>
      <c r="I10879" t="s">
        <v>22</v>
      </c>
      <c r="J10879" t="s">
        <v>23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21</v>
      </c>
      <c r="G10880">
        <v>2016</v>
      </c>
      <c r="I10880" t="s">
        <v>22</v>
      </c>
      <c r="J10880" t="s">
        <v>23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21</v>
      </c>
      <c r="G10881">
        <v>2016</v>
      </c>
      <c r="I10881" t="s">
        <v>22</v>
      </c>
      <c r="J10881" t="s">
        <v>23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21</v>
      </c>
      <c r="G10882">
        <v>2016</v>
      </c>
      <c r="I10882" t="s">
        <v>22</v>
      </c>
      <c r="J10882" t="s">
        <v>23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21</v>
      </c>
      <c r="G10883">
        <v>2016</v>
      </c>
      <c r="I10883" t="s">
        <v>22</v>
      </c>
      <c r="J10883" t="s">
        <v>23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21</v>
      </c>
      <c r="G10884">
        <v>2016</v>
      </c>
      <c r="I10884" t="s">
        <v>22</v>
      </c>
      <c r="J10884" t="s">
        <v>23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21</v>
      </c>
      <c r="G10885">
        <v>2016</v>
      </c>
      <c r="I10885" t="s">
        <v>22</v>
      </c>
      <c r="J10885" t="s">
        <v>23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21</v>
      </c>
      <c r="G10886">
        <v>2016</v>
      </c>
      <c r="I10886" t="s">
        <v>22</v>
      </c>
      <c r="J10886" t="s">
        <v>23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21</v>
      </c>
      <c r="G10887">
        <v>2016</v>
      </c>
      <c r="I10887" t="s">
        <v>22</v>
      </c>
      <c r="J10887" t="s">
        <v>23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21</v>
      </c>
      <c r="G10888">
        <v>2016</v>
      </c>
      <c r="I10888" t="s">
        <v>22</v>
      </c>
      <c r="J10888" t="s">
        <v>23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21</v>
      </c>
      <c r="G10889">
        <v>2016</v>
      </c>
      <c r="I10889" t="s">
        <v>22</v>
      </c>
      <c r="J10889" t="s">
        <v>23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21</v>
      </c>
      <c r="G10890">
        <v>2016</v>
      </c>
      <c r="I10890" t="s">
        <v>22</v>
      </c>
      <c r="J10890" t="s">
        <v>23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21</v>
      </c>
      <c r="G10891">
        <v>2016</v>
      </c>
      <c r="I10891" t="s">
        <v>22</v>
      </c>
      <c r="J10891" t="s">
        <v>23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21</v>
      </c>
      <c r="G10892">
        <v>2016</v>
      </c>
      <c r="I10892" t="s">
        <v>22</v>
      </c>
      <c r="J10892" t="s">
        <v>23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21</v>
      </c>
      <c r="G10893">
        <v>2016</v>
      </c>
      <c r="I10893" t="s">
        <v>22</v>
      </c>
      <c r="J10893" t="s">
        <v>23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21</v>
      </c>
      <c r="G10894">
        <v>2016</v>
      </c>
      <c r="I10894" t="s">
        <v>22</v>
      </c>
      <c r="J10894" t="s">
        <v>23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21</v>
      </c>
      <c r="G10895">
        <v>2016</v>
      </c>
      <c r="I10895" t="s">
        <v>22</v>
      </c>
      <c r="J10895" t="s">
        <v>23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21</v>
      </c>
      <c r="G10896">
        <v>2016</v>
      </c>
      <c r="I10896" t="s">
        <v>22</v>
      </c>
      <c r="J10896" t="s">
        <v>23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21</v>
      </c>
      <c r="G10897">
        <v>2016</v>
      </c>
      <c r="I10897" t="s">
        <v>22</v>
      </c>
      <c r="J10897" t="s">
        <v>23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21</v>
      </c>
      <c r="G10898">
        <v>2016</v>
      </c>
      <c r="I10898" t="s">
        <v>22</v>
      </c>
      <c r="J10898" t="s">
        <v>23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21</v>
      </c>
      <c r="G10899">
        <v>2016</v>
      </c>
      <c r="I10899" t="s">
        <v>22</v>
      </c>
      <c r="J10899" t="s">
        <v>23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21</v>
      </c>
      <c r="G10900">
        <v>2016</v>
      </c>
      <c r="I10900" t="s">
        <v>22</v>
      </c>
      <c r="J10900" t="s">
        <v>23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21</v>
      </c>
      <c r="G10901">
        <v>2016</v>
      </c>
      <c r="I10901" t="s">
        <v>22</v>
      </c>
      <c r="J10901" t="s">
        <v>23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21</v>
      </c>
      <c r="G10902">
        <v>2016</v>
      </c>
      <c r="I10902" t="s">
        <v>22</v>
      </c>
      <c r="J10902" t="s">
        <v>23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21</v>
      </c>
      <c r="G10903">
        <v>2016</v>
      </c>
      <c r="I10903" t="s">
        <v>22</v>
      </c>
      <c r="J10903" t="s">
        <v>23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21</v>
      </c>
      <c r="G10904">
        <v>2016</v>
      </c>
      <c r="I10904" t="s">
        <v>22</v>
      </c>
      <c r="J10904" t="s">
        <v>23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21</v>
      </c>
      <c r="G10905">
        <v>2016</v>
      </c>
      <c r="I10905" t="s">
        <v>22</v>
      </c>
      <c r="J10905" t="s">
        <v>23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21</v>
      </c>
      <c r="G10906">
        <v>2016</v>
      </c>
      <c r="I10906" t="s">
        <v>22</v>
      </c>
      <c r="J10906" t="s">
        <v>23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21</v>
      </c>
      <c r="G10907">
        <v>2016</v>
      </c>
      <c r="I10907" t="s">
        <v>22</v>
      </c>
      <c r="J10907" t="s">
        <v>23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21</v>
      </c>
      <c r="G10908">
        <v>2016</v>
      </c>
      <c r="I10908" t="s">
        <v>22</v>
      </c>
      <c r="J10908" t="s">
        <v>23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21</v>
      </c>
      <c r="G10909">
        <v>2016</v>
      </c>
      <c r="I10909" t="s">
        <v>22</v>
      </c>
      <c r="J10909" t="s">
        <v>23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21</v>
      </c>
      <c r="G10910">
        <v>2016</v>
      </c>
      <c r="I10910" t="s">
        <v>22</v>
      </c>
      <c r="J10910" t="s">
        <v>23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21</v>
      </c>
      <c r="G10911">
        <v>2016</v>
      </c>
      <c r="I10911" t="s">
        <v>22</v>
      </c>
      <c r="J10911" t="s">
        <v>23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21</v>
      </c>
      <c r="G10912">
        <v>2016</v>
      </c>
      <c r="I10912" t="s">
        <v>22</v>
      </c>
      <c r="J10912" t="s">
        <v>23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21</v>
      </c>
      <c r="G10913">
        <v>2016</v>
      </c>
      <c r="I10913" t="s">
        <v>22</v>
      </c>
      <c r="J10913" t="s">
        <v>23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21</v>
      </c>
      <c r="G10914">
        <v>2016</v>
      </c>
      <c r="I10914" t="s">
        <v>22</v>
      </c>
      <c r="J10914" t="s">
        <v>23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21</v>
      </c>
      <c r="G10915">
        <v>2016</v>
      </c>
      <c r="I10915" t="s">
        <v>22</v>
      </c>
      <c r="J10915" t="s">
        <v>23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21</v>
      </c>
      <c r="G10916">
        <v>2016</v>
      </c>
      <c r="I10916" t="s">
        <v>22</v>
      </c>
      <c r="J10916" t="s">
        <v>23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21</v>
      </c>
      <c r="G10917">
        <v>2016</v>
      </c>
      <c r="I10917" t="s">
        <v>22</v>
      </c>
      <c r="J10917" t="s">
        <v>23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21</v>
      </c>
      <c r="G10918">
        <v>2016</v>
      </c>
      <c r="I10918" t="s">
        <v>22</v>
      </c>
      <c r="J10918" t="s">
        <v>23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21</v>
      </c>
      <c r="G10919">
        <v>2016</v>
      </c>
      <c r="I10919" t="s">
        <v>22</v>
      </c>
      <c r="J10919" t="s">
        <v>23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21</v>
      </c>
      <c r="G10920">
        <v>2016</v>
      </c>
      <c r="I10920" t="s">
        <v>22</v>
      </c>
      <c r="J10920" t="s">
        <v>23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21</v>
      </c>
      <c r="G10921">
        <v>2016</v>
      </c>
      <c r="I10921" t="s">
        <v>22</v>
      </c>
      <c r="J10921" t="s">
        <v>23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21</v>
      </c>
      <c r="G10922">
        <v>2016</v>
      </c>
      <c r="I10922" t="s">
        <v>22</v>
      </c>
      <c r="J10922" t="s">
        <v>23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21</v>
      </c>
      <c r="G10923">
        <v>2016</v>
      </c>
      <c r="I10923" t="s">
        <v>22</v>
      </c>
      <c r="J10923" t="s">
        <v>23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21</v>
      </c>
      <c r="G10924">
        <v>2016</v>
      </c>
      <c r="I10924" t="s">
        <v>22</v>
      </c>
      <c r="J10924" t="s">
        <v>23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21</v>
      </c>
      <c r="G10925">
        <v>2016</v>
      </c>
      <c r="I10925" t="s">
        <v>22</v>
      </c>
      <c r="J10925" t="s">
        <v>23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21</v>
      </c>
      <c r="G10926">
        <v>2016</v>
      </c>
      <c r="I10926" t="s">
        <v>22</v>
      </c>
      <c r="J10926" t="s">
        <v>23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21</v>
      </c>
      <c r="G10927">
        <v>2016</v>
      </c>
      <c r="I10927" t="s">
        <v>22</v>
      </c>
      <c r="J10927" t="s">
        <v>23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21</v>
      </c>
      <c r="G10928">
        <v>2016</v>
      </c>
      <c r="I10928" t="s">
        <v>22</v>
      </c>
      <c r="J10928" t="s">
        <v>23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21</v>
      </c>
      <c r="G10929">
        <v>2016</v>
      </c>
      <c r="I10929" t="s">
        <v>22</v>
      </c>
      <c r="J10929" t="s">
        <v>23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21</v>
      </c>
      <c r="G10930">
        <v>2016</v>
      </c>
      <c r="I10930" t="s">
        <v>22</v>
      </c>
      <c r="J10930" t="s">
        <v>23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21</v>
      </c>
      <c r="G10931">
        <v>2016</v>
      </c>
      <c r="I10931" t="s">
        <v>22</v>
      </c>
      <c r="J10931" t="s">
        <v>23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21</v>
      </c>
      <c r="G10932">
        <v>2016</v>
      </c>
      <c r="I10932" t="s">
        <v>22</v>
      </c>
      <c r="J10932" t="s">
        <v>23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21</v>
      </c>
      <c r="G10933">
        <v>2016</v>
      </c>
      <c r="I10933" t="s">
        <v>22</v>
      </c>
      <c r="J10933" t="s">
        <v>23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21</v>
      </c>
      <c r="G10934">
        <v>2016</v>
      </c>
      <c r="I10934" t="s">
        <v>22</v>
      </c>
      <c r="J10934" t="s">
        <v>23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21</v>
      </c>
      <c r="G10935">
        <v>2016</v>
      </c>
      <c r="I10935" t="s">
        <v>22</v>
      </c>
      <c r="J10935" t="s">
        <v>23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21</v>
      </c>
      <c r="G10936">
        <v>2016</v>
      </c>
      <c r="I10936" t="s">
        <v>22</v>
      </c>
      <c r="J10936" t="s">
        <v>23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21</v>
      </c>
      <c r="G10937">
        <v>2016</v>
      </c>
      <c r="I10937" t="s">
        <v>22</v>
      </c>
      <c r="J10937" t="s">
        <v>23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21</v>
      </c>
      <c r="G10938">
        <v>2016</v>
      </c>
      <c r="I10938" t="s">
        <v>22</v>
      </c>
      <c r="J10938" t="s">
        <v>23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21</v>
      </c>
      <c r="G10939">
        <v>2016</v>
      </c>
      <c r="I10939" t="s">
        <v>22</v>
      </c>
      <c r="J10939" t="s">
        <v>23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21</v>
      </c>
      <c r="G10940">
        <v>2016</v>
      </c>
      <c r="I10940" t="s">
        <v>22</v>
      </c>
      <c r="J10940" t="s">
        <v>23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21</v>
      </c>
      <c r="G10941">
        <v>2016</v>
      </c>
      <c r="I10941" t="s">
        <v>22</v>
      </c>
      <c r="J10941" t="s">
        <v>23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21</v>
      </c>
      <c r="G10942">
        <v>2016</v>
      </c>
      <c r="I10942" t="s">
        <v>22</v>
      </c>
      <c r="J10942" t="s">
        <v>23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21</v>
      </c>
      <c r="G10943">
        <v>2016</v>
      </c>
      <c r="I10943" t="s">
        <v>22</v>
      </c>
      <c r="J10943" t="s">
        <v>23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21</v>
      </c>
      <c r="G10944">
        <v>2016</v>
      </c>
      <c r="I10944" t="s">
        <v>22</v>
      </c>
      <c r="J10944" t="s">
        <v>23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21</v>
      </c>
      <c r="G10945">
        <v>2016</v>
      </c>
      <c r="I10945" t="s">
        <v>22</v>
      </c>
      <c r="J10945" t="s">
        <v>23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21</v>
      </c>
      <c r="G10946">
        <v>2016</v>
      </c>
      <c r="I10946" t="s">
        <v>22</v>
      </c>
      <c r="J10946" t="s">
        <v>23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21</v>
      </c>
      <c r="G10947">
        <v>2016</v>
      </c>
      <c r="I10947" t="s">
        <v>22</v>
      </c>
      <c r="J10947" t="s">
        <v>23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21</v>
      </c>
      <c r="G10948">
        <v>2016</v>
      </c>
      <c r="I10948" t="s">
        <v>22</v>
      </c>
      <c r="J10948" t="s">
        <v>23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21</v>
      </c>
      <c r="G10949">
        <v>2016</v>
      </c>
      <c r="I10949" t="s">
        <v>22</v>
      </c>
      <c r="J10949" t="s">
        <v>23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21</v>
      </c>
      <c r="G10950">
        <v>2016</v>
      </c>
      <c r="I10950" t="s">
        <v>22</v>
      </c>
      <c r="J10950" t="s">
        <v>23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21</v>
      </c>
      <c r="G10951">
        <v>2016</v>
      </c>
      <c r="I10951" t="s">
        <v>22</v>
      </c>
      <c r="J10951" t="s">
        <v>23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21</v>
      </c>
      <c r="G10952">
        <v>2016</v>
      </c>
      <c r="I10952" t="s">
        <v>22</v>
      </c>
      <c r="J10952" t="s">
        <v>23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21</v>
      </c>
      <c r="G10953">
        <v>2016</v>
      </c>
      <c r="I10953" t="s">
        <v>22</v>
      </c>
      <c r="J10953" t="s">
        <v>23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21</v>
      </c>
      <c r="G10954">
        <v>2016</v>
      </c>
      <c r="I10954" t="s">
        <v>22</v>
      </c>
      <c r="J10954" t="s">
        <v>23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21</v>
      </c>
      <c r="G10955">
        <v>2016</v>
      </c>
      <c r="I10955" t="s">
        <v>22</v>
      </c>
      <c r="J10955" t="s">
        <v>23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21</v>
      </c>
      <c r="G10956">
        <v>2016</v>
      </c>
      <c r="I10956" t="s">
        <v>22</v>
      </c>
      <c r="J10956" t="s">
        <v>23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21</v>
      </c>
      <c r="G10957">
        <v>2016</v>
      </c>
      <c r="I10957" t="s">
        <v>22</v>
      </c>
      <c r="J10957" t="s">
        <v>23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21</v>
      </c>
      <c r="G10958">
        <v>2016</v>
      </c>
      <c r="I10958" t="s">
        <v>22</v>
      </c>
      <c r="J10958" t="s">
        <v>23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21</v>
      </c>
      <c r="G10959">
        <v>2016</v>
      </c>
      <c r="I10959" t="s">
        <v>22</v>
      </c>
      <c r="J10959" t="s">
        <v>23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21</v>
      </c>
      <c r="G10960">
        <v>2016</v>
      </c>
      <c r="I10960" t="s">
        <v>22</v>
      </c>
      <c r="J10960" t="s">
        <v>23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21</v>
      </c>
      <c r="G10961">
        <v>2016</v>
      </c>
      <c r="I10961" t="s">
        <v>22</v>
      </c>
      <c r="J10961" t="s">
        <v>23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21</v>
      </c>
      <c r="G10962">
        <v>2016</v>
      </c>
      <c r="I10962" t="s">
        <v>22</v>
      </c>
      <c r="J10962" t="s">
        <v>23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21</v>
      </c>
      <c r="G10963">
        <v>2016</v>
      </c>
      <c r="I10963" t="s">
        <v>22</v>
      </c>
      <c r="J10963" t="s">
        <v>23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21</v>
      </c>
      <c r="G10964">
        <v>2016</v>
      </c>
      <c r="I10964" t="s">
        <v>22</v>
      </c>
      <c r="J10964" t="s">
        <v>23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21</v>
      </c>
      <c r="G10965">
        <v>2016</v>
      </c>
      <c r="I10965" t="s">
        <v>22</v>
      </c>
      <c r="J10965" t="s">
        <v>23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21</v>
      </c>
      <c r="G10966">
        <v>2016</v>
      </c>
      <c r="I10966" t="s">
        <v>22</v>
      </c>
      <c r="J10966" t="s">
        <v>23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21</v>
      </c>
      <c r="G10967">
        <v>2016</v>
      </c>
      <c r="I10967" t="s">
        <v>22</v>
      </c>
      <c r="J10967" t="s">
        <v>23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21</v>
      </c>
      <c r="G10968">
        <v>2016</v>
      </c>
      <c r="I10968" t="s">
        <v>22</v>
      </c>
      <c r="J10968" t="s">
        <v>23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21</v>
      </c>
      <c r="G10969">
        <v>2016</v>
      </c>
      <c r="I10969" t="s">
        <v>22</v>
      </c>
      <c r="J10969" t="s">
        <v>23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21</v>
      </c>
      <c r="G10970">
        <v>2016</v>
      </c>
      <c r="I10970" t="s">
        <v>22</v>
      </c>
      <c r="J10970" t="s">
        <v>23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21</v>
      </c>
      <c r="G10971">
        <v>2016</v>
      </c>
      <c r="I10971" t="s">
        <v>22</v>
      </c>
      <c r="J10971" t="s">
        <v>23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21</v>
      </c>
      <c r="G10972">
        <v>2016</v>
      </c>
      <c r="I10972" t="s">
        <v>22</v>
      </c>
      <c r="J10972" t="s">
        <v>23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21</v>
      </c>
      <c r="G10973">
        <v>2016</v>
      </c>
      <c r="I10973" t="s">
        <v>22</v>
      </c>
      <c r="J10973" t="s">
        <v>23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21</v>
      </c>
      <c r="G10974">
        <v>2016</v>
      </c>
      <c r="I10974" t="s">
        <v>22</v>
      </c>
      <c r="J10974" t="s">
        <v>23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21</v>
      </c>
      <c r="G10975">
        <v>2016</v>
      </c>
      <c r="I10975" t="s">
        <v>22</v>
      </c>
      <c r="J10975" t="s">
        <v>23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21</v>
      </c>
      <c r="G10976">
        <v>2016</v>
      </c>
      <c r="I10976" t="s">
        <v>22</v>
      </c>
      <c r="J10976" t="s">
        <v>23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21</v>
      </c>
      <c r="G10977">
        <v>2016</v>
      </c>
      <c r="I10977" t="s">
        <v>22</v>
      </c>
      <c r="J10977" t="s">
        <v>23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21</v>
      </c>
      <c r="G10978">
        <v>2016</v>
      </c>
      <c r="I10978" t="s">
        <v>22</v>
      </c>
      <c r="J10978" t="s">
        <v>23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21</v>
      </c>
      <c r="G10979">
        <v>2016</v>
      </c>
      <c r="I10979" t="s">
        <v>22</v>
      </c>
      <c r="J10979" t="s">
        <v>23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21</v>
      </c>
      <c r="G10980">
        <v>2016</v>
      </c>
      <c r="I10980" t="s">
        <v>22</v>
      </c>
      <c r="J10980" t="s">
        <v>23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21</v>
      </c>
      <c r="G10981">
        <v>2016</v>
      </c>
      <c r="I10981" t="s">
        <v>22</v>
      </c>
      <c r="J10981" t="s">
        <v>23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21</v>
      </c>
      <c r="G10982">
        <v>2016</v>
      </c>
      <c r="I10982" t="s">
        <v>22</v>
      </c>
      <c r="J10982" t="s">
        <v>23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21</v>
      </c>
      <c r="G10983">
        <v>2016</v>
      </c>
      <c r="I10983" t="s">
        <v>22</v>
      </c>
      <c r="J10983" t="s">
        <v>23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21</v>
      </c>
      <c r="G10984">
        <v>2016</v>
      </c>
      <c r="I10984" t="s">
        <v>22</v>
      </c>
      <c r="J10984" t="s">
        <v>23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21</v>
      </c>
      <c r="G10985">
        <v>2016</v>
      </c>
      <c r="I10985" t="s">
        <v>22</v>
      </c>
      <c r="J10985" t="s">
        <v>23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21</v>
      </c>
      <c r="G10986">
        <v>2016</v>
      </c>
      <c r="I10986" t="s">
        <v>22</v>
      </c>
      <c r="J10986" t="s">
        <v>23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21</v>
      </c>
      <c r="G10987">
        <v>2016</v>
      </c>
      <c r="I10987" t="s">
        <v>22</v>
      </c>
      <c r="J10987" t="s">
        <v>23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21</v>
      </c>
      <c r="G10988">
        <v>2016</v>
      </c>
      <c r="I10988" t="s">
        <v>22</v>
      </c>
      <c r="J10988" t="s">
        <v>23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21</v>
      </c>
      <c r="G10989">
        <v>2016</v>
      </c>
      <c r="I10989" t="s">
        <v>22</v>
      </c>
      <c r="J10989" t="s">
        <v>23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21</v>
      </c>
      <c r="G10990">
        <v>2016</v>
      </c>
      <c r="I10990" t="s">
        <v>22</v>
      </c>
      <c r="J10990" t="s">
        <v>23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21</v>
      </c>
      <c r="G10991">
        <v>2016</v>
      </c>
      <c r="I10991" t="s">
        <v>22</v>
      </c>
      <c r="J10991" t="s">
        <v>23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21</v>
      </c>
      <c r="G10992">
        <v>2016</v>
      </c>
      <c r="I10992" t="s">
        <v>22</v>
      </c>
      <c r="J10992" t="s">
        <v>23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21</v>
      </c>
      <c r="G10993">
        <v>2016</v>
      </c>
      <c r="I10993" t="s">
        <v>22</v>
      </c>
      <c r="J10993" t="s">
        <v>23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21</v>
      </c>
      <c r="G10994">
        <v>2016</v>
      </c>
      <c r="I10994" t="s">
        <v>22</v>
      </c>
      <c r="J10994" t="s">
        <v>23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21</v>
      </c>
      <c r="G10995">
        <v>2016</v>
      </c>
      <c r="I10995" t="s">
        <v>22</v>
      </c>
      <c r="J10995" t="s">
        <v>23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21</v>
      </c>
      <c r="G10996">
        <v>2016</v>
      </c>
      <c r="I10996" t="s">
        <v>22</v>
      </c>
      <c r="J10996" t="s">
        <v>23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21</v>
      </c>
      <c r="G10997">
        <v>2016</v>
      </c>
      <c r="I10997" t="s">
        <v>22</v>
      </c>
      <c r="J10997" t="s">
        <v>23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21</v>
      </c>
      <c r="G10998">
        <v>2016</v>
      </c>
      <c r="I10998" t="s">
        <v>22</v>
      </c>
      <c r="J10998" t="s">
        <v>23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21</v>
      </c>
      <c r="G10999">
        <v>2016</v>
      </c>
      <c r="I10999" t="s">
        <v>22</v>
      </c>
      <c r="J10999" t="s">
        <v>23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21</v>
      </c>
      <c r="G11000">
        <v>2016</v>
      </c>
      <c r="I11000" t="s">
        <v>22</v>
      </c>
      <c r="J11000" t="s">
        <v>23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21</v>
      </c>
      <c r="G11001">
        <v>2016</v>
      </c>
      <c r="I11001" t="s">
        <v>22</v>
      </c>
      <c r="J11001" t="s">
        <v>23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21</v>
      </c>
      <c r="G11002">
        <v>2016</v>
      </c>
      <c r="I11002" t="s">
        <v>22</v>
      </c>
      <c r="J11002" t="s">
        <v>23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21</v>
      </c>
      <c r="G11003">
        <v>2016</v>
      </c>
      <c r="I11003" t="s">
        <v>22</v>
      </c>
      <c r="J11003" t="s">
        <v>23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21</v>
      </c>
      <c r="G11004">
        <v>2016</v>
      </c>
      <c r="I11004" t="s">
        <v>22</v>
      </c>
      <c r="J11004" t="s">
        <v>23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21</v>
      </c>
      <c r="G11005">
        <v>2016</v>
      </c>
      <c r="I11005" t="s">
        <v>22</v>
      </c>
      <c r="J11005" t="s">
        <v>23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21</v>
      </c>
      <c r="G11006">
        <v>2016</v>
      </c>
      <c r="I11006" t="s">
        <v>22</v>
      </c>
      <c r="J11006" t="s">
        <v>23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21</v>
      </c>
      <c r="G11007">
        <v>2016</v>
      </c>
      <c r="I11007" t="s">
        <v>22</v>
      </c>
      <c r="J11007" t="s">
        <v>23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21</v>
      </c>
      <c r="G11008">
        <v>2016</v>
      </c>
      <c r="I11008" t="s">
        <v>22</v>
      </c>
      <c r="J11008" t="s">
        <v>23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21</v>
      </c>
      <c r="G11009">
        <v>2016</v>
      </c>
      <c r="I11009" t="s">
        <v>22</v>
      </c>
      <c r="J11009" t="s">
        <v>23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21</v>
      </c>
      <c r="G11010">
        <v>2016</v>
      </c>
      <c r="I11010" t="s">
        <v>22</v>
      </c>
      <c r="J11010" t="s">
        <v>23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21</v>
      </c>
      <c r="G11011">
        <v>2016</v>
      </c>
      <c r="I11011" t="s">
        <v>22</v>
      </c>
      <c r="J11011" t="s">
        <v>23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21</v>
      </c>
      <c r="G11012">
        <v>2016</v>
      </c>
      <c r="I11012" t="s">
        <v>22</v>
      </c>
      <c r="J11012" t="s">
        <v>23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21</v>
      </c>
      <c r="G11013">
        <v>2016</v>
      </c>
      <c r="I11013" t="s">
        <v>22</v>
      </c>
      <c r="J11013" t="s">
        <v>23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21</v>
      </c>
      <c r="G11014">
        <v>2016</v>
      </c>
      <c r="I11014" t="s">
        <v>22</v>
      </c>
      <c r="J11014" t="s">
        <v>23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21</v>
      </c>
      <c r="G11015">
        <v>2016</v>
      </c>
      <c r="I11015" t="s">
        <v>22</v>
      </c>
      <c r="J11015" t="s">
        <v>23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21</v>
      </c>
      <c r="G11016">
        <v>2016</v>
      </c>
      <c r="I11016" t="s">
        <v>22</v>
      </c>
      <c r="J11016" t="s">
        <v>23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21</v>
      </c>
      <c r="G11017">
        <v>2016</v>
      </c>
      <c r="I11017" t="s">
        <v>22</v>
      </c>
      <c r="J11017" t="s">
        <v>23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21</v>
      </c>
      <c r="G11018">
        <v>2016</v>
      </c>
      <c r="I11018" t="s">
        <v>22</v>
      </c>
      <c r="J11018" t="s">
        <v>23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21</v>
      </c>
      <c r="G11019">
        <v>2016</v>
      </c>
      <c r="I11019" t="s">
        <v>22</v>
      </c>
      <c r="J11019" t="s">
        <v>23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21</v>
      </c>
      <c r="G11020">
        <v>2016</v>
      </c>
      <c r="I11020" t="s">
        <v>22</v>
      </c>
      <c r="J11020" t="s">
        <v>23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21</v>
      </c>
      <c r="G11021">
        <v>2016</v>
      </c>
      <c r="I11021" t="s">
        <v>22</v>
      </c>
      <c r="J11021" t="s">
        <v>23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21</v>
      </c>
      <c r="G11022">
        <v>2016</v>
      </c>
      <c r="I11022" t="s">
        <v>22</v>
      </c>
      <c r="J11022" t="s">
        <v>23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21</v>
      </c>
      <c r="G11023">
        <v>2016</v>
      </c>
      <c r="I11023" t="s">
        <v>22</v>
      </c>
      <c r="J11023" t="s">
        <v>23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21</v>
      </c>
      <c r="G11024">
        <v>2016</v>
      </c>
      <c r="I11024" t="s">
        <v>22</v>
      </c>
      <c r="J11024" t="s">
        <v>23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21</v>
      </c>
      <c r="G11025">
        <v>2016</v>
      </c>
      <c r="I11025" t="s">
        <v>22</v>
      </c>
      <c r="J11025" t="s">
        <v>23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21</v>
      </c>
      <c r="G11026">
        <v>2016</v>
      </c>
      <c r="I11026" t="s">
        <v>22</v>
      </c>
      <c r="J11026" t="s">
        <v>23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21</v>
      </c>
      <c r="G11027">
        <v>2016</v>
      </c>
      <c r="I11027" t="s">
        <v>22</v>
      </c>
      <c r="J11027" t="s">
        <v>23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21</v>
      </c>
      <c r="G11028">
        <v>2016</v>
      </c>
      <c r="I11028" t="s">
        <v>22</v>
      </c>
      <c r="J11028" t="s">
        <v>23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21</v>
      </c>
      <c r="G11029">
        <v>2016</v>
      </c>
      <c r="I11029" t="s">
        <v>22</v>
      </c>
      <c r="J11029" t="s">
        <v>23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21</v>
      </c>
      <c r="G11030">
        <v>2016</v>
      </c>
      <c r="I11030" t="s">
        <v>22</v>
      </c>
      <c r="J11030" t="s">
        <v>23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21</v>
      </c>
      <c r="G11031">
        <v>2016</v>
      </c>
      <c r="I11031" t="s">
        <v>22</v>
      </c>
      <c r="J11031" t="s">
        <v>23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21</v>
      </c>
      <c r="G11032">
        <v>2016</v>
      </c>
      <c r="I11032" t="s">
        <v>22</v>
      </c>
      <c r="J11032" t="s">
        <v>23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21</v>
      </c>
      <c r="G11033">
        <v>2016</v>
      </c>
      <c r="I11033" t="s">
        <v>22</v>
      </c>
      <c r="J11033" t="s">
        <v>23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21</v>
      </c>
      <c r="G11034">
        <v>2016</v>
      </c>
      <c r="I11034" t="s">
        <v>22</v>
      </c>
      <c r="J11034" t="s">
        <v>23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21</v>
      </c>
      <c r="G11035">
        <v>2016</v>
      </c>
      <c r="I11035" t="s">
        <v>22</v>
      </c>
      <c r="J11035" t="s">
        <v>23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21</v>
      </c>
      <c r="G11036">
        <v>2016</v>
      </c>
      <c r="I11036" t="s">
        <v>22</v>
      </c>
      <c r="J11036" t="s">
        <v>23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21</v>
      </c>
      <c r="G11037">
        <v>2016</v>
      </c>
      <c r="I11037" t="s">
        <v>22</v>
      </c>
      <c r="J11037" t="s">
        <v>23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21</v>
      </c>
      <c r="G11038">
        <v>2016</v>
      </c>
      <c r="I11038" t="s">
        <v>22</v>
      </c>
      <c r="J11038" t="s">
        <v>23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21</v>
      </c>
      <c r="G11039">
        <v>2016</v>
      </c>
      <c r="I11039" t="s">
        <v>22</v>
      </c>
      <c r="J11039" t="s">
        <v>23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21</v>
      </c>
      <c r="G11040">
        <v>2016</v>
      </c>
      <c r="I11040" t="s">
        <v>22</v>
      </c>
      <c r="J11040" t="s">
        <v>23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21</v>
      </c>
      <c r="G11041">
        <v>2016</v>
      </c>
      <c r="I11041" t="s">
        <v>22</v>
      </c>
      <c r="J11041" t="s">
        <v>23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21</v>
      </c>
      <c r="G11042">
        <v>2016</v>
      </c>
      <c r="I11042" t="s">
        <v>22</v>
      </c>
      <c r="J11042" t="s">
        <v>23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21</v>
      </c>
      <c r="G11043">
        <v>2016</v>
      </c>
      <c r="I11043" t="s">
        <v>22</v>
      </c>
      <c r="J11043" t="s">
        <v>23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21</v>
      </c>
      <c r="G11044">
        <v>2016</v>
      </c>
      <c r="I11044" t="s">
        <v>22</v>
      </c>
      <c r="J11044" t="s">
        <v>23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21</v>
      </c>
      <c r="G11045">
        <v>2016</v>
      </c>
      <c r="I11045" t="s">
        <v>22</v>
      </c>
      <c r="J11045" t="s">
        <v>23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21</v>
      </c>
      <c r="G11046">
        <v>2016</v>
      </c>
      <c r="I11046" t="s">
        <v>22</v>
      </c>
      <c r="J11046" t="s">
        <v>23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21</v>
      </c>
      <c r="G11047">
        <v>2016</v>
      </c>
      <c r="I11047" t="s">
        <v>22</v>
      </c>
      <c r="J11047" t="s">
        <v>23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21</v>
      </c>
      <c r="G11048">
        <v>2016</v>
      </c>
      <c r="I11048" t="s">
        <v>22</v>
      </c>
      <c r="J11048" t="s">
        <v>23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21</v>
      </c>
      <c r="G11049">
        <v>2016</v>
      </c>
      <c r="I11049" t="s">
        <v>22</v>
      </c>
      <c r="J11049" t="s">
        <v>23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21</v>
      </c>
      <c r="G11050">
        <v>2016</v>
      </c>
      <c r="I11050" t="s">
        <v>22</v>
      </c>
      <c r="J11050" t="s">
        <v>23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21</v>
      </c>
      <c r="G11051">
        <v>2016</v>
      </c>
      <c r="I11051" t="s">
        <v>22</v>
      </c>
      <c r="J11051" t="s">
        <v>23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21</v>
      </c>
      <c r="G11052">
        <v>2016</v>
      </c>
      <c r="I11052" t="s">
        <v>22</v>
      </c>
      <c r="J11052" t="s">
        <v>23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21</v>
      </c>
      <c r="G11053">
        <v>2016</v>
      </c>
      <c r="I11053" t="s">
        <v>22</v>
      </c>
      <c r="J11053" t="s">
        <v>23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21</v>
      </c>
      <c r="G11054">
        <v>2016</v>
      </c>
      <c r="I11054" t="s">
        <v>22</v>
      </c>
      <c r="J11054" t="s">
        <v>23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21</v>
      </c>
      <c r="G11055">
        <v>2016</v>
      </c>
      <c r="I11055" t="s">
        <v>22</v>
      </c>
      <c r="J11055" t="s">
        <v>23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21</v>
      </c>
      <c r="G11056">
        <v>2016</v>
      </c>
      <c r="I11056" t="s">
        <v>22</v>
      </c>
      <c r="J11056" t="s">
        <v>23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21</v>
      </c>
      <c r="G11057">
        <v>2016</v>
      </c>
      <c r="I11057" t="s">
        <v>22</v>
      </c>
      <c r="J11057" t="s">
        <v>23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21</v>
      </c>
      <c r="G11058">
        <v>2016</v>
      </c>
      <c r="I11058" t="s">
        <v>22</v>
      </c>
      <c r="J11058" t="s">
        <v>23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21</v>
      </c>
      <c r="G11059">
        <v>2016</v>
      </c>
      <c r="I11059" t="s">
        <v>22</v>
      </c>
      <c r="J11059" t="s">
        <v>23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21</v>
      </c>
      <c r="G11060">
        <v>2016</v>
      </c>
      <c r="I11060" t="s">
        <v>22</v>
      </c>
      <c r="J11060" t="s">
        <v>23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21</v>
      </c>
      <c r="G11061">
        <v>2016</v>
      </c>
      <c r="I11061" t="s">
        <v>22</v>
      </c>
      <c r="J11061" t="s">
        <v>23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21</v>
      </c>
      <c r="G11062">
        <v>2016</v>
      </c>
      <c r="I11062" t="s">
        <v>22</v>
      </c>
      <c r="J11062" t="s">
        <v>23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21</v>
      </c>
      <c r="G11063">
        <v>2016</v>
      </c>
      <c r="I11063" t="s">
        <v>22</v>
      </c>
      <c r="J11063" t="s">
        <v>23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21</v>
      </c>
      <c r="G11064">
        <v>2016</v>
      </c>
      <c r="I11064" t="s">
        <v>22</v>
      </c>
      <c r="J11064" t="s">
        <v>23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21</v>
      </c>
      <c r="G11065">
        <v>2016</v>
      </c>
      <c r="I11065" t="s">
        <v>22</v>
      </c>
      <c r="J11065" t="s">
        <v>23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21</v>
      </c>
      <c r="G11066">
        <v>2016</v>
      </c>
      <c r="I11066" t="s">
        <v>22</v>
      </c>
      <c r="J11066" t="s">
        <v>23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21</v>
      </c>
      <c r="G11067">
        <v>2016</v>
      </c>
      <c r="I11067" t="s">
        <v>22</v>
      </c>
      <c r="J11067" t="s">
        <v>23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21</v>
      </c>
      <c r="G11068">
        <v>2016</v>
      </c>
      <c r="I11068" t="s">
        <v>22</v>
      </c>
      <c r="J11068" t="s">
        <v>23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21</v>
      </c>
      <c r="G11069">
        <v>2016</v>
      </c>
      <c r="I11069" t="s">
        <v>22</v>
      </c>
      <c r="J11069" t="s">
        <v>23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21</v>
      </c>
      <c r="G11070">
        <v>2016</v>
      </c>
      <c r="I11070" t="s">
        <v>22</v>
      </c>
      <c r="J11070" t="s">
        <v>23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21</v>
      </c>
      <c r="G11071">
        <v>2016</v>
      </c>
      <c r="I11071" t="s">
        <v>22</v>
      </c>
      <c r="J11071" t="s">
        <v>23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21</v>
      </c>
      <c r="G11072">
        <v>2016</v>
      </c>
      <c r="I11072" t="s">
        <v>22</v>
      </c>
      <c r="J11072" t="s">
        <v>23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21</v>
      </c>
      <c r="G11073">
        <v>2016</v>
      </c>
      <c r="I11073" t="s">
        <v>22</v>
      </c>
      <c r="J11073" t="s">
        <v>23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21</v>
      </c>
      <c r="G11074">
        <v>2016</v>
      </c>
      <c r="I11074" t="s">
        <v>22</v>
      </c>
      <c r="J11074" t="s">
        <v>23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21</v>
      </c>
      <c r="G11075">
        <v>2016</v>
      </c>
      <c r="I11075" t="s">
        <v>22</v>
      </c>
      <c r="J11075" t="s">
        <v>23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21</v>
      </c>
      <c r="G11076">
        <v>2016</v>
      </c>
      <c r="I11076" t="s">
        <v>22</v>
      </c>
      <c r="J11076" t="s">
        <v>23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21</v>
      </c>
      <c r="G11077">
        <v>2016</v>
      </c>
      <c r="I11077" t="s">
        <v>22</v>
      </c>
      <c r="J11077" t="s">
        <v>23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21</v>
      </c>
      <c r="G11078">
        <v>2016</v>
      </c>
      <c r="I11078" t="s">
        <v>22</v>
      </c>
      <c r="J11078" t="s">
        <v>23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21</v>
      </c>
      <c r="G11079">
        <v>2016</v>
      </c>
      <c r="I11079" t="s">
        <v>22</v>
      </c>
      <c r="J11079" t="s">
        <v>23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21</v>
      </c>
      <c r="G11080">
        <v>2016</v>
      </c>
      <c r="I11080" t="s">
        <v>22</v>
      </c>
      <c r="J11080" t="s">
        <v>23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21</v>
      </c>
      <c r="G11081">
        <v>2016</v>
      </c>
      <c r="I11081" t="s">
        <v>22</v>
      </c>
      <c r="J11081" t="s">
        <v>23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21</v>
      </c>
      <c r="G11082">
        <v>2016</v>
      </c>
      <c r="I11082" t="s">
        <v>22</v>
      </c>
      <c r="J11082" t="s">
        <v>23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21</v>
      </c>
      <c r="G11083">
        <v>2016</v>
      </c>
      <c r="I11083" t="s">
        <v>22</v>
      </c>
      <c r="J11083" t="s">
        <v>23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 t="s">
        <v>21</v>
      </c>
      <c r="G11084">
        <v>2016</v>
      </c>
      <c r="I11084" t="s">
        <v>22</v>
      </c>
      <c r="J11084" t="s">
        <v>23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21</v>
      </c>
      <c r="G11085">
        <v>2016</v>
      </c>
      <c r="I11085" t="s">
        <v>22</v>
      </c>
      <c r="J11085" t="s">
        <v>23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21</v>
      </c>
      <c r="G11086">
        <v>2016</v>
      </c>
      <c r="I11086" t="s">
        <v>22</v>
      </c>
      <c r="J11086" t="s">
        <v>23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21</v>
      </c>
      <c r="G11087">
        <v>2016</v>
      </c>
      <c r="I11087" t="s">
        <v>22</v>
      </c>
      <c r="J11087" t="s">
        <v>23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21</v>
      </c>
      <c r="G11088">
        <v>2016</v>
      </c>
      <c r="I11088" t="s">
        <v>22</v>
      </c>
      <c r="J11088" t="s">
        <v>23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21</v>
      </c>
      <c r="G11089">
        <v>2016</v>
      </c>
      <c r="I11089" t="s">
        <v>22</v>
      </c>
      <c r="J11089" t="s">
        <v>23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21</v>
      </c>
      <c r="G11090">
        <v>2016</v>
      </c>
      <c r="I11090" t="s">
        <v>22</v>
      </c>
      <c r="J11090" t="s">
        <v>23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21</v>
      </c>
      <c r="G11091">
        <v>2016</v>
      </c>
      <c r="I11091" t="s">
        <v>22</v>
      </c>
      <c r="J11091" t="s">
        <v>23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21</v>
      </c>
      <c r="G11092">
        <v>2016</v>
      </c>
      <c r="I11092" t="s">
        <v>22</v>
      </c>
      <c r="J11092" t="s">
        <v>23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21</v>
      </c>
      <c r="G11093">
        <v>2016</v>
      </c>
      <c r="I11093" t="s">
        <v>22</v>
      </c>
      <c r="J11093" t="s">
        <v>23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21</v>
      </c>
      <c r="G11094">
        <v>2016</v>
      </c>
      <c r="I11094" t="s">
        <v>22</v>
      </c>
      <c r="J11094" t="s">
        <v>23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21</v>
      </c>
      <c r="G11095">
        <v>2016</v>
      </c>
      <c r="I11095" t="s">
        <v>22</v>
      </c>
      <c r="J11095" t="s">
        <v>23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21</v>
      </c>
      <c r="G11096">
        <v>2016</v>
      </c>
      <c r="I11096" t="s">
        <v>22</v>
      </c>
      <c r="J11096" t="s">
        <v>23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21</v>
      </c>
      <c r="G11097">
        <v>2016</v>
      </c>
      <c r="I11097" t="s">
        <v>22</v>
      </c>
      <c r="J11097" t="s">
        <v>23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21</v>
      </c>
      <c r="G11098">
        <v>2016</v>
      </c>
      <c r="I11098" t="s">
        <v>22</v>
      </c>
      <c r="J11098" t="s">
        <v>23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21</v>
      </c>
      <c r="G11099">
        <v>2016</v>
      </c>
      <c r="I11099" t="s">
        <v>22</v>
      </c>
      <c r="J11099" t="s">
        <v>23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21</v>
      </c>
      <c r="G11100">
        <v>2016</v>
      </c>
      <c r="I11100" t="s">
        <v>22</v>
      </c>
      <c r="J11100" t="s">
        <v>23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21</v>
      </c>
      <c r="G11101">
        <v>2016</v>
      </c>
      <c r="I11101" t="s">
        <v>22</v>
      </c>
      <c r="J11101" t="s">
        <v>23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21</v>
      </c>
      <c r="G11102">
        <v>2016</v>
      </c>
      <c r="I11102" t="s">
        <v>22</v>
      </c>
      <c r="J11102" t="s">
        <v>23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21</v>
      </c>
      <c r="G11103">
        <v>2016</v>
      </c>
      <c r="I11103" t="s">
        <v>22</v>
      </c>
      <c r="J11103" t="s">
        <v>23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21</v>
      </c>
      <c r="G11104">
        <v>2016</v>
      </c>
      <c r="I11104" t="s">
        <v>22</v>
      </c>
      <c r="J11104" t="s">
        <v>23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21</v>
      </c>
      <c r="G11105">
        <v>2016</v>
      </c>
      <c r="I11105" t="s">
        <v>22</v>
      </c>
      <c r="J11105" t="s">
        <v>23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21</v>
      </c>
      <c r="G11106">
        <v>2016</v>
      </c>
      <c r="I11106" t="s">
        <v>22</v>
      </c>
      <c r="J11106" t="s">
        <v>23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21</v>
      </c>
      <c r="G11107">
        <v>2016</v>
      </c>
      <c r="I11107" t="s">
        <v>22</v>
      </c>
      <c r="J11107" t="s">
        <v>23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21</v>
      </c>
      <c r="G11108">
        <v>2016</v>
      </c>
      <c r="I11108" t="s">
        <v>22</v>
      </c>
      <c r="J11108" t="s">
        <v>23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21</v>
      </c>
      <c r="G11109">
        <v>2016</v>
      </c>
      <c r="I11109" t="s">
        <v>22</v>
      </c>
      <c r="J11109" t="s">
        <v>23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21</v>
      </c>
      <c r="G11110">
        <v>2016</v>
      </c>
      <c r="I11110" t="s">
        <v>22</v>
      </c>
      <c r="J11110" t="s">
        <v>23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21</v>
      </c>
      <c r="G11111">
        <v>2016</v>
      </c>
      <c r="I11111" t="s">
        <v>22</v>
      </c>
      <c r="J11111" t="s">
        <v>23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21</v>
      </c>
      <c r="G11112">
        <v>2016</v>
      </c>
      <c r="I11112" t="s">
        <v>22</v>
      </c>
      <c r="J11112" t="s">
        <v>23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21</v>
      </c>
      <c r="G11113">
        <v>2016</v>
      </c>
      <c r="I11113" t="s">
        <v>22</v>
      </c>
      <c r="J11113" t="s">
        <v>23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21</v>
      </c>
      <c r="G11114">
        <v>2016</v>
      </c>
      <c r="I11114" t="s">
        <v>22</v>
      </c>
      <c r="J11114" t="s">
        <v>23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21</v>
      </c>
      <c r="G11115">
        <v>2016</v>
      </c>
      <c r="I11115" t="s">
        <v>22</v>
      </c>
      <c r="J11115" t="s">
        <v>23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21</v>
      </c>
      <c r="G11116">
        <v>2016</v>
      </c>
      <c r="I11116" t="s">
        <v>22</v>
      </c>
      <c r="J11116" t="s">
        <v>23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21</v>
      </c>
      <c r="G11117">
        <v>2016</v>
      </c>
      <c r="I11117" t="s">
        <v>22</v>
      </c>
      <c r="J11117" t="s">
        <v>23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21</v>
      </c>
      <c r="G11118">
        <v>2016</v>
      </c>
      <c r="I11118" t="s">
        <v>22</v>
      </c>
      <c r="J11118" t="s">
        <v>23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21</v>
      </c>
      <c r="G11119">
        <v>2016</v>
      </c>
      <c r="I11119" t="s">
        <v>22</v>
      </c>
      <c r="J11119" t="s">
        <v>23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21</v>
      </c>
      <c r="G11120">
        <v>2016</v>
      </c>
      <c r="I11120" t="s">
        <v>22</v>
      </c>
      <c r="J11120" t="s">
        <v>23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21</v>
      </c>
      <c r="G11121">
        <v>2016</v>
      </c>
      <c r="I11121" t="s">
        <v>22</v>
      </c>
      <c r="J11121" t="s">
        <v>23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21</v>
      </c>
      <c r="G11122">
        <v>2016</v>
      </c>
      <c r="I11122" t="s">
        <v>22</v>
      </c>
      <c r="J11122" t="s">
        <v>23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21</v>
      </c>
      <c r="G11123">
        <v>2016</v>
      </c>
      <c r="I11123" t="s">
        <v>22</v>
      </c>
      <c r="J11123" t="s">
        <v>23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21</v>
      </c>
      <c r="G11124">
        <v>2016</v>
      </c>
      <c r="I11124" t="s">
        <v>22</v>
      </c>
      <c r="J11124" t="s">
        <v>23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21</v>
      </c>
      <c r="G11125">
        <v>2016</v>
      </c>
      <c r="I11125" t="s">
        <v>22</v>
      </c>
      <c r="J11125" t="s">
        <v>23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21</v>
      </c>
      <c r="G11126">
        <v>2016</v>
      </c>
      <c r="I11126" t="s">
        <v>22</v>
      </c>
      <c r="J11126" t="s">
        <v>23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21</v>
      </c>
      <c r="G11127">
        <v>2016</v>
      </c>
      <c r="I11127" t="s">
        <v>22</v>
      </c>
      <c r="J11127" t="s">
        <v>23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21</v>
      </c>
      <c r="G11128">
        <v>2016</v>
      </c>
      <c r="I11128" t="s">
        <v>22</v>
      </c>
      <c r="J11128" t="s">
        <v>23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21</v>
      </c>
      <c r="G11129">
        <v>2016</v>
      </c>
      <c r="I11129" t="s">
        <v>22</v>
      </c>
      <c r="J11129" t="s">
        <v>23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21</v>
      </c>
      <c r="G11130">
        <v>2016</v>
      </c>
      <c r="I11130" t="s">
        <v>22</v>
      </c>
      <c r="J11130" t="s">
        <v>23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21</v>
      </c>
      <c r="G11131">
        <v>2016</v>
      </c>
      <c r="I11131" t="s">
        <v>22</v>
      </c>
      <c r="J11131" t="s">
        <v>23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21</v>
      </c>
      <c r="G11132">
        <v>2016</v>
      </c>
      <c r="I11132" t="s">
        <v>22</v>
      </c>
      <c r="J11132" t="s">
        <v>23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21</v>
      </c>
      <c r="G11133">
        <v>2016</v>
      </c>
      <c r="I11133" t="s">
        <v>22</v>
      </c>
      <c r="J11133" t="s">
        <v>23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21</v>
      </c>
      <c r="G11134">
        <v>2016</v>
      </c>
      <c r="I11134" t="s">
        <v>22</v>
      </c>
      <c r="J11134" t="s">
        <v>23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21</v>
      </c>
      <c r="G11135">
        <v>2016</v>
      </c>
      <c r="I11135" t="s">
        <v>22</v>
      </c>
      <c r="J11135" t="s">
        <v>23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21</v>
      </c>
      <c r="G11136">
        <v>2016</v>
      </c>
      <c r="I11136" t="s">
        <v>22</v>
      </c>
      <c r="J11136" t="s">
        <v>23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21</v>
      </c>
      <c r="G11137">
        <v>2016</v>
      </c>
      <c r="I11137" t="s">
        <v>22</v>
      </c>
      <c r="J11137" t="s">
        <v>23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21</v>
      </c>
      <c r="G11138">
        <v>2016</v>
      </c>
      <c r="I11138" t="s">
        <v>22</v>
      </c>
      <c r="J11138" t="s">
        <v>23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21</v>
      </c>
      <c r="G11139">
        <v>2016</v>
      </c>
      <c r="I11139" t="s">
        <v>22</v>
      </c>
      <c r="J11139" t="s">
        <v>23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21</v>
      </c>
      <c r="G11140">
        <v>2016</v>
      </c>
      <c r="I11140" t="s">
        <v>22</v>
      </c>
      <c r="J11140" t="s">
        <v>23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21</v>
      </c>
      <c r="G11141">
        <v>2016</v>
      </c>
      <c r="I11141" t="s">
        <v>22</v>
      </c>
      <c r="J11141" t="s">
        <v>23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21</v>
      </c>
      <c r="G11142">
        <v>2016</v>
      </c>
      <c r="I11142" t="s">
        <v>22</v>
      </c>
      <c r="J11142" t="s">
        <v>23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21</v>
      </c>
      <c r="G11143">
        <v>2016</v>
      </c>
      <c r="I11143" t="s">
        <v>22</v>
      </c>
      <c r="J11143" t="s">
        <v>23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21</v>
      </c>
      <c r="G11144">
        <v>2016</v>
      </c>
      <c r="I11144" t="s">
        <v>22</v>
      </c>
      <c r="J11144" t="s">
        <v>23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21</v>
      </c>
      <c r="G11145">
        <v>2016</v>
      </c>
      <c r="I11145" t="s">
        <v>22</v>
      </c>
      <c r="J11145" t="s">
        <v>23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21</v>
      </c>
      <c r="G11146">
        <v>2016</v>
      </c>
      <c r="I11146" t="s">
        <v>22</v>
      </c>
      <c r="J11146" t="s">
        <v>23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21</v>
      </c>
      <c r="G11147">
        <v>2016</v>
      </c>
      <c r="I11147" t="s">
        <v>22</v>
      </c>
      <c r="J11147" t="s">
        <v>23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21</v>
      </c>
      <c r="G11148">
        <v>2016</v>
      </c>
      <c r="I11148" t="s">
        <v>22</v>
      </c>
      <c r="J11148" t="s">
        <v>23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21</v>
      </c>
      <c r="G11149">
        <v>2016</v>
      </c>
      <c r="I11149" t="s">
        <v>22</v>
      </c>
      <c r="J11149" t="s">
        <v>23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21</v>
      </c>
      <c r="G11150">
        <v>2016</v>
      </c>
      <c r="I11150" t="s">
        <v>22</v>
      </c>
      <c r="J11150" t="s">
        <v>23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21</v>
      </c>
      <c r="G11151">
        <v>2016</v>
      </c>
      <c r="I11151" t="s">
        <v>22</v>
      </c>
      <c r="J11151" t="s">
        <v>23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21</v>
      </c>
      <c r="G11152">
        <v>2016</v>
      </c>
      <c r="I11152" t="s">
        <v>22</v>
      </c>
      <c r="J11152" t="s">
        <v>23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21</v>
      </c>
      <c r="G11153">
        <v>2016</v>
      </c>
      <c r="I11153" t="s">
        <v>22</v>
      </c>
      <c r="J11153" t="s">
        <v>23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21</v>
      </c>
      <c r="G11154">
        <v>2016</v>
      </c>
      <c r="I11154" t="s">
        <v>22</v>
      </c>
      <c r="J11154" t="s">
        <v>23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21</v>
      </c>
      <c r="G11155">
        <v>2016</v>
      </c>
      <c r="I11155" t="s">
        <v>22</v>
      </c>
      <c r="J11155" t="s">
        <v>23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21</v>
      </c>
      <c r="G11156">
        <v>2016</v>
      </c>
      <c r="I11156" t="s">
        <v>22</v>
      </c>
      <c r="J11156" t="s">
        <v>23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21</v>
      </c>
      <c r="G11157">
        <v>2016</v>
      </c>
      <c r="I11157" t="s">
        <v>22</v>
      </c>
      <c r="J11157" t="s">
        <v>23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21</v>
      </c>
      <c r="G11158">
        <v>2016</v>
      </c>
      <c r="I11158" t="s">
        <v>22</v>
      </c>
      <c r="J11158" t="s">
        <v>23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21</v>
      </c>
      <c r="G11159">
        <v>2016</v>
      </c>
      <c r="I11159" t="s">
        <v>22</v>
      </c>
      <c r="J11159" t="s">
        <v>23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21</v>
      </c>
      <c r="G11160">
        <v>2016</v>
      </c>
      <c r="I11160" t="s">
        <v>22</v>
      </c>
      <c r="J11160" t="s">
        <v>23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21</v>
      </c>
      <c r="G11161">
        <v>2016</v>
      </c>
      <c r="I11161" t="s">
        <v>22</v>
      </c>
      <c r="J11161" t="s">
        <v>23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21</v>
      </c>
      <c r="G11162">
        <v>2016</v>
      </c>
      <c r="I11162" t="s">
        <v>22</v>
      </c>
      <c r="J11162" t="s">
        <v>23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21</v>
      </c>
      <c r="G11163">
        <v>2016</v>
      </c>
      <c r="I11163" t="s">
        <v>22</v>
      </c>
      <c r="J11163" t="s">
        <v>23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21</v>
      </c>
      <c r="G11164">
        <v>2016</v>
      </c>
      <c r="I11164" t="s">
        <v>22</v>
      </c>
      <c r="J11164" t="s">
        <v>23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21</v>
      </c>
      <c r="G11165">
        <v>2016</v>
      </c>
      <c r="I11165" t="s">
        <v>22</v>
      </c>
      <c r="J11165" t="s">
        <v>23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21</v>
      </c>
      <c r="G11166">
        <v>2016</v>
      </c>
      <c r="I11166" t="s">
        <v>22</v>
      </c>
      <c r="J11166" t="s">
        <v>23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21</v>
      </c>
      <c r="G11167">
        <v>2016</v>
      </c>
      <c r="I11167" t="s">
        <v>22</v>
      </c>
      <c r="J11167" t="s">
        <v>23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21</v>
      </c>
      <c r="G11168">
        <v>2016</v>
      </c>
      <c r="I11168" t="s">
        <v>22</v>
      </c>
      <c r="J11168" t="s">
        <v>23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21</v>
      </c>
      <c r="G11169">
        <v>2016</v>
      </c>
      <c r="I11169" t="s">
        <v>22</v>
      </c>
      <c r="J11169" t="s">
        <v>23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21</v>
      </c>
      <c r="G11170">
        <v>2016</v>
      </c>
      <c r="I11170" t="s">
        <v>22</v>
      </c>
      <c r="J11170" t="s">
        <v>23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21</v>
      </c>
      <c r="G11171">
        <v>2016</v>
      </c>
      <c r="I11171" t="s">
        <v>22</v>
      </c>
      <c r="J11171" t="s">
        <v>23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21</v>
      </c>
      <c r="G11172">
        <v>2016</v>
      </c>
      <c r="I11172" t="s">
        <v>22</v>
      </c>
      <c r="J11172" t="s">
        <v>23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21</v>
      </c>
      <c r="G11173">
        <v>2016</v>
      </c>
      <c r="I11173" t="s">
        <v>22</v>
      </c>
      <c r="J11173" t="s">
        <v>23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21</v>
      </c>
      <c r="G11174">
        <v>2016</v>
      </c>
      <c r="I11174" t="s">
        <v>22</v>
      </c>
      <c r="J11174" t="s">
        <v>23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21</v>
      </c>
      <c r="G11175">
        <v>2016</v>
      </c>
      <c r="I11175" t="s">
        <v>22</v>
      </c>
      <c r="J11175" t="s">
        <v>23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21</v>
      </c>
      <c r="G11176">
        <v>2016</v>
      </c>
      <c r="I11176" t="s">
        <v>22</v>
      </c>
      <c r="J11176" t="s">
        <v>23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21</v>
      </c>
      <c r="G11177">
        <v>2016</v>
      </c>
      <c r="I11177" t="s">
        <v>22</v>
      </c>
      <c r="J11177" t="s">
        <v>23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21</v>
      </c>
      <c r="G11178">
        <v>2016</v>
      </c>
      <c r="I11178" t="s">
        <v>22</v>
      </c>
      <c r="J11178" t="s">
        <v>23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21</v>
      </c>
      <c r="G11179">
        <v>2016</v>
      </c>
      <c r="I11179" t="s">
        <v>22</v>
      </c>
      <c r="J11179" t="s">
        <v>23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21</v>
      </c>
      <c r="G11180">
        <v>2016</v>
      </c>
      <c r="I11180" t="s">
        <v>22</v>
      </c>
      <c r="J11180" t="s">
        <v>23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21</v>
      </c>
      <c r="G11181">
        <v>2016</v>
      </c>
      <c r="I11181" t="s">
        <v>22</v>
      </c>
      <c r="J11181" t="s">
        <v>23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21</v>
      </c>
      <c r="G11182">
        <v>2016</v>
      </c>
      <c r="I11182" t="s">
        <v>22</v>
      </c>
      <c r="J11182" t="s">
        <v>23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21</v>
      </c>
      <c r="G11183">
        <v>2016</v>
      </c>
      <c r="I11183" t="s">
        <v>22</v>
      </c>
      <c r="J11183" t="s">
        <v>23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21</v>
      </c>
      <c r="G11184">
        <v>2016</v>
      </c>
      <c r="I11184" t="s">
        <v>22</v>
      </c>
      <c r="J11184" t="s">
        <v>23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21</v>
      </c>
      <c r="G11185">
        <v>2016</v>
      </c>
      <c r="I11185" t="s">
        <v>22</v>
      </c>
      <c r="J11185" t="s">
        <v>23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21</v>
      </c>
      <c r="G11186">
        <v>2016</v>
      </c>
      <c r="I11186" t="s">
        <v>22</v>
      </c>
      <c r="J11186" t="s">
        <v>23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21</v>
      </c>
      <c r="G11187">
        <v>2016</v>
      </c>
      <c r="I11187" t="s">
        <v>22</v>
      </c>
      <c r="J11187" t="s">
        <v>23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21</v>
      </c>
      <c r="G11188">
        <v>2016</v>
      </c>
      <c r="I11188" t="s">
        <v>22</v>
      </c>
      <c r="J11188" t="s">
        <v>23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21</v>
      </c>
      <c r="G11189">
        <v>2016</v>
      </c>
      <c r="I11189" t="s">
        <v>22</v>
      </c>
      <c r="J11189" t="s">
        <v>23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21</v>
      </c>
      <c r="G11190">
        <v>2016</v>
      </c>
      <c r="I11190" t="s">
        <v>22</v>
      </c>
      <c r="J11190" t="s">
        <v>23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21</v>
      </c>
      <c r="G11191">
        <v>2016</v>
      </c>
      <c r="I11191" t="s">
        <v>22</v>
      </c>
      <c r="J11191" t="s">
        <v>23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21</v>
      </c>
      <c r="G11192">
        <v>2016</v>
      </c>
      <c r="I11192" t="s">
        <v>22</v>
      </c>
      <c r="J11192" t="s">
        <v>23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21</v>
      </c>
      <c r="G11193">
        <v>2016</v>
      </c>
      <c r="I11193" t="s">
        <v>22</v>
      </c>
      <c r="J11193" t="s">
        <v>23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21</v>
      </c>
      <c r="G11194">
        <v>2016</v>
      </c>
      <c r="I11194" t="s">
        <v>22</v>
      </c>
      <c r="J11194" t="s">
        <v>23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21</v>
      </c>
      <c r="G11195">
        <v>2016</v>
      </c>
      <c r="I11195" t="s">
        <v>22</v>
      </c>
      <c r="J11195" t="s">
        <v>23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21</v>
      </c>
      <c r="G11196">
        <v>2016</v>
      </c>
      <c r="I11196" t="s">
        <v>22</v>
      </c>
      <c r="J11196" t="s">
        <v>23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21</v>
      </c>
      <c r="G11197">
        <v>2016</v>
      </c>
      <c r="I11197" t="s">
        <v>22</v>
      </c>
      <c r="J11197" t="s">
        <v>23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21</v>
      </c>
      <c r="G11198">
        <v>2016</v>
      </c>
      <c r="I11198" t="s">
        <v>22</v>
      </c>
      <c r="J11198" t="s">
        <v>23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21</v>
      </c>
      <c r="G11199">
        <v>2016</v>
      </c>
      <c r="I11199" t="s">
        <v>22</v>
      </c>
      <c r="J11199" t="s">
        <v>23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21</v>
      </c>
      <c r="G11200">
        <v>2016</v>
      </c>
      <c r="I11200" t="s">
        <v>22</v>
      </c>
      <c r="J11200" t="s">
        <v>23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21</v>
      </c>
      <c r="G11201">
        <v>2016</v>
      </c>
      <c r="I11201" t="s">
        <v>22</v>
      </c>
      <c r="J11201" t="s">
        <v>23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21</v>
      </c>
      <c r="G11202">
        <v>2016</v>
      </c>
      <c r="I11202" t="s">
        <v>22</v>
      </c>
      <c r="J11202" t="s">
        <v>23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21</v>
      </c>
      <c r="G11203">
        <v>2016</v>
      </c>
      <c r="I11203" t="s">
        <v>22</v>
      </c>
      <c r="J11203" t="s">
        <v>23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21</v>
      </c>
      <c r="G11204">
        <v>2016</v>
      </c>
      <c r="I11204" t="s">
        <v>22</v>
      </c>
      <c r="J11204" t="s">
        <v>23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21</v>
      </c>
      <c r="G11205">
        <v>2016</v>
      </c>
      <c r="I11205" t="s">
        <v>22</v>
      </c>
      <c r="J11205" t="s">
        <v>23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21</v>
      </c>
      <c r="G11206">
        <v>2016</v>
      </c>
      <c r="I11206" t="s">
        <v>22</v>
      </c>
      <c r="J11206" t="s">
        <v>23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21</v>
      </c>
      <c r="G11207">
        <v>2016</v>
      </c>
      <c r="I11207" t="s">
        <v>22</v>
      </c>
      <c r="J11207" t="s">
        <v>23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21</v>
      </c>
      <c r="G11208">
        <v>2016</v>
      </c>
      <c r="I11208" t="s">
        <v>22</v>
      </c>
      <c r="J11208" t="s">
        <v>23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21</v>
      </c>
      <c r="G11209">
        <v>2016</v>
      </c>
      <c r="I11209" t="s">
        <v>22</v>
      </c>
      <c r="J11209" t="s">
        <v>23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21</v>
      </c>
      <c r="G11210">
        <v>2016</v>
      </c>
      <c r="I11210" t="s">
        <v>22</v>
      </c>
      <c r="J11210" t="s">
        <v>23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21</v>
      </c>
      <c r="G11211">
        <v>2016</v>
      </c>
      <c r="I11211" t="s">
        <v>22</v>
      </c>
      <c r="J11211" t="s">
        <v>23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21</v>
      </c>
      <c r="G11212">
        <v>2016</v>
      </c>
      <c r="I11212" t="s">
        <v>22</v>
      </c>
      <c r="J11212" t="s">
        <v>23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21</v>
      </c>
      <c r="G11213">
        <v>2016</v>
      </c>
      <c r="I11213" t="s">
        <v>22</v>
      </c>
      <c r="J11213" t="s">
        <v>23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21</v>
      </c>
      <c r="G11214">
        <v>2016</v>
      </c>
      <c r="I11214" t="s">
        <v>22</v>
      </c>
      <c r="J11214" t="s">
        <v>23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21</v>
      </c>
      <c r="G11215">
        <v>2016</v>
      </c>
      <c r="I11215" t="s">
        <v>22</v>
      </c>
      <c r="J11215" t="s">
        <v>23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21</v>
      </c>
      <c r="G11216">
        <v>2016</v>
      </c>
      <c r="I11216" t="s">
        <v>22</v>
      </c>
      <c r="J11216" t="s">
        <v>23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21</v>
      </c>
      <c r="G11217">
        <v>2016</v>
      </c>
      <c r="I11217" t="s">
        <v>22</v>
      </c>
      <c r="J11217" t="s">
        <v>23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21</v>
      </c>
      <c r="G11218">
        <v>2016</v>
      </c>
      <c r="I11218" t="s">
        <v>22</v>
      </c>
      <c r="J11218" t="s">
        <v>23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21</v>
      </c>
      <c r="G11219">
        <v>2016</v>
      </c>
      <c r="I11219" t="s">
        <v>22</v>
      </c>
      <c r="J11219" t="s">
        <v>23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21</v>
      </c>
      <c r="G11220">
        <v>2016</v>
      </c>
      <c r="I11220" t="s">
        <v>22</v>
      </c>
      <c r="J11220" t="s">
        <v>23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21</v>
      </c>
      <c r="G11221">
        <v>2016</v>
      </c>
      <c r="I11221" t="s">
        <v>22</v>
      </c>
      <c r="J11221" t="s">
        <v>23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21</v>
      </c>
      <c r="G11222">
        <v>2016</v>
      </c>
      <c r="I11222" t="s">
        <v>22</v>
      </c>
      <c r="J11222" t="s">
        <v>23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21</v>
      </c>
      <c r="G11223">
        <v>2016</v>
      </c>
      <c r="I11223" t="s">
        <v>22</v>
      </c>
      <c r="J11223" t="s">
        <v>23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21</v>
      </c>
      <c r="G11224">
        <v>2016</v>
      </c>
      <c r="I11224" t="s">
        <v>22</v>
      </c>
      <c r="J11224" t="s">
        <v>23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21</v>
      </c>
      <c r="G11225">
        <v>2016</v>
      </c>
      <c r="I11225" t="s">
        <v>22</v>
      </c>
      <c r="J11225" t="s">
        <v>23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21</v>
      </c>
      <c r="G11226">
        <v>2016</v>
      </c>
      <c r="I11226" t="s">
        <v>22</v>
      </c>
      <c r="J11226" t="s">
        <v>23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21</v>
      </c>
      <c r="G11227">
        <v>2016</v>
      </c>
      <c r="I11227" t="s">
        <v>22</v>
      </c>
      <c r="J11227" t="s">
        <v>23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21</v>
      </c>
      <c r="G11228">
        <v>2016</v>
      </c>
      <c r="I11228" t="s">
        <v>22</v>
      </c>
      <c r="J11228" t="s">
        <v>23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21</v>
      </c>
      <c r="G11229">
        <v>2016</v>
      </c>
      <c r="I11229" t="s">
        <v>22</v>
      </c>
      <c r="J11229" t="s">
        <v>23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21</v>
      </c>
      <c r="G11230">
        <v>2016</v>
      </c>
      <c r="I11230" t="s">
        <v>22</v>
      </c>
      <c r="J11230" t="s">
        <v>23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21</v>
      </c>
      <c r="G11231">
        <v>2016</v>
      </c>
      <c r="I11231" t="s">
        <v>22</v>
      </c>
      <c r="J11231" t="s">
        <v>23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21</v>
      </c>
      <c r="G11232">
        <v>2016</v>
      </c>
      <c r="I11232" t="s">
        <v>22</v>
      </c>
      <c r="J11232" t="s">
        <v>23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21</v>
      </c>
      <c r="G11233">
        <v>2016</v>
      </c>
      <c r="I11233" t="s">
        <v>22</v>
      </c>
      <c r="J11233" t="s">
        <v>23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21</v>
      </c>
      <c r="G11234">
        <v>2016</v>
      </c>
      <c r="I11234" t="s">
        <v>22</v>
      </c>
      <c r="J11234" t="s">
        <v>23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21</v>
      </c>
      <c r="G11235">
        <v>2016</v>
      </c>
      <c r="I11235" t="s">
        <v>22</v>
      </c>
      <c r="J11235" t="s">
        <v>23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21</v>
      </c>
      <c r="G11236">
        <v>2016</v>
      </c>
      <c r="I11236" t="s">
        <v>22</v>
      </c>
      <c r="J11236" t="s">
        <v>23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21</v>
      </c>
      <c r="G11237">
        <v>2016</v>
      </c>
      <c r="I11237" t="s">
        <v>22</v>
      </c>
      <c r="J11237" t="s">
        <v>23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21</v>
      </c>
      <c r="G11238">
        <v>2016</v>
      </c>
      <c r="I11238" t="s">
        <v>22</v>
      </c>
      <c r="J11238" t="s">
        <v>23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21</v>
      </c>
      <c r="G11239">
        <v>2016</v>
      </c>
      <c r="I11239" t="s">
        <v>22</v>
      </c>
      <c r="J11239" t="s">
        <v>23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21</v>
      </c>
      <c r="G11240">
        <v>2016</v>
      </c>
      <c r="I11240" t="s">
        <v>22</v>
      </c>
      <c r="J11240" t="s">
        <v>23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21</v>
      </c>
      <c r="G11241">
        <v>2016</v>
      </c>
      <c r="I11241" t="s">
        <v>22</v>
      </c>
      <c r="J11241" t="s">
        <v>23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21</v>
      </c>
      <c r="G11242">
        <v>2016</v>
      </c>
      <c r="I11242" t="s">
        <v>22</v>
      </c>
      <c r="J11242" t="s">
        <v>23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21</v>
      </c>
      <c r="G11243">
        <v>2016</v>
      </c>
      <c r="I11243" t="s">
        <v>22</v>
      </c>
      <c r="J11243" t="s">
        <v>23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21</v>
      </c>
      <c r="G11244">
        <v>2016</v>
      </c>
      <c r="I11244" t="s">
        <v>22</v>
      </c>
      <c r="J11244" t="s">
        <v>23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21</v>
      </c>
      <c r="G11245">
        <v>2016</v>
      </c>
      <c r="I11245" t="s">
        <v>22</v>
      </c>
      <c r="J11245" t="s">
        <v>23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21</v>
      </c>
      <c r="G11246">
        <v>2016</v>
      </c>
      <c r="I11246" t="s">
        <v>22</v>
      </c>
      <c r="J11246" t="s">
        <v>23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21</v>
      </c>
      <c r="G11247">
        <v>2016</v>
      </c>
      <c r="I11247" t="s">
        <v>22</v>
      </c>
      <c r="J11247" t="s">
        <v>23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21</v>
      </c>
      <c r="G11248">
        <v>2016</v>
      </c>
      <c r="I11248" t="s">
        <v>22</v>
      </c>
      <c r="J11248" t="s">
        <v>23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21</v>
      </c>
      <c r="G11249">
        <v>2016</v>
      </c>
      <c r="I11249" t="s">
        <v>22</v>
      </c>
      <c r="J11249" t="s">
        <v>23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21</v>
      </c>
      <c r="G11250">
        <v>2016</v>
      </c>
      <c r="I11250" t="s">
        <v>22</v>
      </c>
      <c r="J11250" t="s">
        <v>23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21</v>
      </c>
      <c r="G11251">
        <v>2016</v>
      </c>
      <c r="I11251" t="s">
        <v>22</v>
      </c>
      <c r="J11251" t="s">
        <v>23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21</v>
      </c>
      <c r="G11252">
        <v>2016</v>
      </c>
      <c r="I11252" t="s">
        <v>22</v>
      </c>
      <c r="J11252" t="s">
        <v>23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21</v>
      </c>
      <c r="G11253">
        <v>2016</v>
      </c>
      <c r="I11253" t="s">
        <v>22</v>
      </c>
      <c r="J11253" t="s">
        <v>23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21</v>
      </c>
      <c r="G11254">
        <v>2016</v>
      </c>
      <c r="I11254" t="s">
        <v>22</v>
      </c>
      <c r="J11254" t="s">
        <v>23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21</v>
      </c>
      <c r="G11255">
        <v>2016</v>
      </c>
      <c r="I11255" t="s">
        <v>22</v>
      </c>
      <c r="J11255" t="s">
        <v>23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21</v>
      </c>
      <c r="G11256">
        <v>2016</v>
      </c>
      <c r="I11256" t="s">
        <v>22</v>
      </c>
      <c r="J11256" t="s">
        <v>23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21</v>
      </c>
      <c r="G11257">
        <v>2016</v>
      </c>
      <c r="I11257" t="s">
        <v>22</v>
      </c>
      <c r="J11257" t="s">
        <v>23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21</v>
      </c>
      <c r="G11258">
        <v>2016</v>
      </c>
      <c r="I11258" t="s">
        <v>22</v>
      </c>
      <c r="J11258" t="s">
        <v>23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21</v>
      </c>
      <c r="G11259">
        <v>2016</v>
      </c>
      <c r="I11259" t="s">
        <v>22</v>
      </c>
      <c r="J11259" t="s">
        <v>23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21</v>
      </c>
      <c r="G11260">
        <v>2016</v>
      </c>
      <c r="I11260" t="s">
        <v>22</v>
      </c>
      <c r="J11260" t="s">
        <v>23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21</v>
      </c>
      <c r="G11261">
        <v>2016</v>
      </c>
      <c r="I11261" t="s">
        <v>22</v>
      </c>
      <c r="J11261" t="s">
        <v>23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21</v>
      </c>
      <c r="G11262">
        <v>2016</v>
      </c>
      <c r="I11262" t="s">
        <v>22</v>
      </c>
      <c r="J11262" t="s">
        <v>23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21</v>
      </c>
      <c r="G11263">
        <v>2016</v>
      </c>
      <c r="I11263" t="s">
        <v>22</v>
      </c>
      <c r="J11263" t="s">
        <v>23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0</v>
      </c>
      <c r="G11264">
        <v>2016</v>
      </c>
      <c r="I11264" t="s">
        <v>22</v>
      </c>
      <c r="J11264" t="s">
        <v>23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21</v>
      </c>
      <c r="G11265">
        <v>2016</v>
      </c>
      <c r="I11265" t="s">
        <v>22</v>
      </c>
      <c r="J11265" t="s">
        <v>23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21</v>
      </c>
      <c r="G11266">
        <v>2016</v>
      </c>
      <c r="I11266" t="s">
        <v>22</v>
      </c>
      <c r="J11266" t="s">
        <v>23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21</v>
      </c>
      <c r="G11267">
        <v>2016</v>
      </c>
      <c r="I11267" t="s">
        <v>22</v>
      </c>
      <c r="J11267" t="s">
        <v>23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21</v>
      </c>
      <c r="G11268">
        <v>2016</v>
      </c>
      <c r="I11268" t="s">
        <v>22</v>
      </c>
      <c r="J11268" t="s">
        <v>23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21</v>
      </c>
      <c r="G11269">
        <v>2016</v>
      </c>
      <c r="I11269" t="s">
        <v>22</v>
      </c>
      <c r="J11269" t="s">
        <v>23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21</v>
      </c>
      <c r="G11270">
        <v>2016</v>
      </c>
      <c r="I11270" t="s">
        <v>22</v>
      </c>
      <c r="J11270" t="s">
        <v>23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21</v>
      </c>
      <c r="G11271">
        <v>2016</v>
      </c>
      <c r="I11271" t="s">
        <v>22</v>
      </c>
      <c r="J11271" t="s">
        <v>23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21</v>
      </c>
      <c r="G11272">
        <v>2016</v>
      </c>
      <c r="I11272" t="s">
        <v>22</v>
      </c>
      <c r="J11272" t="s">
        <v>23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21</v>
      </c>
      <c r="G11273">
        <v>2016</v>
      </c>
      <c r="I11273" t="s">
        <v>22</v>
      </c>
      <c r="J11273" t="s">
        <v>23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21</v>
      </c>
      <c r="G11274">
        <v>2016</v>
      </c>
      <c r="I11274" t="s">
        <v>22</v>
      </c>
      <c r="J11274" t="s">
        <v>23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21</v>
      </c>
      <c r="G11275">
        <v>2016</v>
      </c>
      <c r="I11275" t="s">
        <v>22</v>
      </c>
      <c r="J11275" t="s">
        <v>23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21</v>
      </c>
      <c r="G11276">
        <v>2016</v>
      </c>
      <c r="I11276" t="s">
        <v>22</v>
      </c>
      <c r="J11276" t="s">
        <v>23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21</v>
      </c>
      <c r="G11277">
        <v>2016</v>
      </c>
      <c r="I11277" t="s">
        <v>22</v>
      </c>
      <c r="J11277" t="s">
        <v>23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21</v>
      </c>
      <c r="G11278">
        <v>2016</v>
      </c>
      <c r="I11278" t="s">
        <v>22</v>
      </c>
      <c r="J11278" t="s">
        <v>23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21</v>
      </c>
      <c r="G11279">
        <v>2016</v>
      </c>
      <c r="I11279" t="s">
        <v>22</v>
      </c>
      <c r="J11279" t="s">
        <v>23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21</v>
      </c>
      <c r="G11280">
        <v>2016</v>
      </c>
      <c r="I11280" t="s">
        <v>22</v>
      </c>
      <c r="J11280" t="s">
        <v>23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21</v>
      </c>
      <c r="G11281">
        <v>2016</v>
      </c>
      <c r="I11281" t="s">
        <v>22</v>
      </c>
      <c r="J11281" t="s">
        <v>23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21</v>
      </c>
      <c r="G11282">
        <v>2016</v>
      </c>
      <c r="I11282" t="s">
        <v>22</v>
      </c>
      <c r="J11282" t="s">
        <v>23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21</v>
      </c>
      <c r="G11283">
        <v>2016</v>
      </c>
      <c r="I11283" t="s">
        <v>22</v>
      </c>
      <c r="J11283" t="s">
        <v>23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21</v>
      </c>
      <c r="G11284">
        <v>2016</v>
      </c>
      <c r="I11284" t="s">
        <v>22</v>
      </c>
      <c r="J11284" t="s">
        <v>23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21</v>
      </c>
      <c r="G11285">
        <v>2016</v>
      </c>
      <c r="I11285" t="s">
        <v>22</v>
      </c>
      <c r="J11285" t="s">
        <v>23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21</v>
      </c>
      <c r="G11286">
        <v>2016</v>
      </c>
      <c r="I11286" t="s">
        <v>22</v>
      </c>
      <c r="J11286" t="s">
        <v>23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21</v>
      </c>
      <c r="G11287">
        <v>2016</v>
      </c>
      <c r="I11287" t="s">
        <v>22</v>
      </c>
      <c r="J11287" t="s">
        <v>23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21</v>
      </c>
      <c r="G11288">
        <v>2016</v>
      </c>
      <c r="I11288" t="s">
        <v>22</v>
      </c>
      <c r="J11288" t="s">
        <v>23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21</v>
      </c>
      <c r="G11289">
        <v>2016</v>
      </c>
      <c r="I11289" t="s">
        <v>22</v>
      </c>
      <c r="J11289" t="s">
        <v>23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21</v>
      </c>
      <c r="G11290">
        <v>2016</v>
      </c>
      <c r="I11290" t="s">
        <v>22</v>
      </c>
      <c r="J11290" t="s">
        <v>23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21</v>
      </c>
      <c r="G11291">
        <v>2016</v>
      </c>
      <c r="I11291" t="s">
        <v>22</v>
      </c>
      <c r="J11291" t="s">
        <v>23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21</v>
      </c>
      <c r="G11292">
        <v>2016</v>
      </c>
      <c r="I11292" t="s">
        <v>22</v>
      </c>
      <c r="J11292" t="s">
        <v>23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21</v>
      </c>
      <c r="G11293">
        <v>2016</v>
      </c>
      <c r="I11293" t="s">
        <v>22</v>
      </c>
      <c r="J11293" t="s">
        <v>23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21</v>
      </c>
      <c r="G11294">
        <v>2016</v>
      </c>
      <c r="I11294" t="s">
        <v>22</v>
      </c>
      <c r="J11294" t="s">
        <v>23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21</v>
      </c>
      <c r="G11295">
        <v>2016</v>
      </c>
      <c r="I11295" t="s">
        <v>22</v>
      </c>
      <c r="J11295" t="s">
        <v>23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21</v>
      </c>
      <c r="G11296">
        <v>2016</v>
      </c>
      <c r="I11296" t="s">
        <v>22</v>
      </c>
      <c r="J11296" t="s">
        <v>23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21</v>
      </c>
      <c r="G11297">
        <v>2016</v>
      </c>
      <c r="I11297" t="s">
        <v>22</v>
      </c>
      <c r="J11297" t="s">
        <v>23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21</v>
      </c>
      <c r="G11298">
        <v>2016</v>
      </c>
      <c r="I11298" t="s">
        <v>22</v>
      </c>
      <c r="J11298" t="s">
        <v>23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21</v>
      </c>
      <c r="G11299">
        <v>2016</v>
      </c>
      <c r="I11299" t="s">
        <v>22</v>
      </c>
      <c r="J11299" t="s">
        <v>23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21</v>
      </c>
      <c r="G11300">
        <v>2016</v>
      </c>
      <c r="I11300" t="s">
        <v>22</v>
      </c>
      <c r="J11300" t="s">
        <v>23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21</v>
      </c>
      <c r="G11301">
        <v>2016</v>
      </c>
      <c r="I11301" t="s">
        <v>22</v>
      </c>
      <c r="J11301" t="s">
        <v>23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21</v>
      </c>
      <c r="G11302">
        <v>2016</v>
      </c>
      <c r="I11302" t="s">
        <v>22</v>
      </c>
      <c r="J11302" t="s">
        <v>23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21</v>
      </c>
      <c r="G11303">
        <v>2016</v>
      </c>
      <c r="I11303" t="s">
        <v>22</v>
      </c>
      <c r="J11303" t="s">
        <v>23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21</v>
      </c>
      <c r="G11304">
        <v>2016</v>
      </c>
      <c r="I11304" t="s">
        <v>22</v>
      </c>
      <c r="J11304" t="s">
        <v>23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21</v>
      </c>
      <c r="G11305">
        <v>2016</v>
      </c>
      <c r="I11305" t="s">
        <v>22</v>
      </c>
      <c r="J11305" t="s">
        <v>23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21</v>
      </c>
      <c r="G11306">
        <v>2016</v>
      </c>
      <c r="I11306" t="s">
        <v>22</v>
      </c>
      <c r="J11306" t="s">
        <v>23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21</v>
      </c>
      <c r="G11307">
        <v>2016</v>
      </c>
      <c r="I11307" t="s">
        <v>22</v>
      </c>
      <c r="J11307" t="s">
        <v>23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21</v>
      </c>
      <c r="G11308">
        <v>2016</v>
      </c>
      <c r="I11308" t="s">
        <v>22</v>
      </c>
      <c r="J11308" t="s">
        <v>23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21</v>
      </c>
      <c r="G11309">
        <v>2016</v>
      </c>
      <c r="I11309" t="s">
        <v>22</v>
      </c>
      <c r="J11309" t="s">
        <v>23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21</v>
      </c>
      <c r="G11310">
        <v>2016</v>
      </c>
      <c r="I11310" t="s">
        <v>22</v>
      </c>
      <c r="J11310" t="s">
        <v>23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21</v>
      </c>
      <c r="G11311">
        <v>2016</v>
      </c>
      <c r="I11311" t="s">
        <v>22</v>
      </c>
      <c r="J11311" t="s">
        <v>23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21</v>
      </c>
      <c r="G11312">
        <v>2016</v>
      </c>
      <c r="I11312" t="s">
        <v>22</v>
      </c>
      <c r="J11312" t="s">
        <v>23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21</v>
      </c>
      <c r="G11313">
        <v>2016</v>
      </c>
      <c r="I11313" t="s">
        <v>22</v>
      </c>
      <c r="J11313" t="s">
        <v>23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21</v>
      </c>
      <c r="G11314">
        <v>2016</v>
      </c>
      <c r="I11314" t="s">
        <v>22</v>
      </c>
      <c r="J11314" t="s">
        <v>23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21</v>
      </c>
      <c r="G11315">
        <v>2016</v>
      </c>
      <c r="I11315" t="s">
        <v>22</v>
      </c>
      <c r="J11315" t="s">
        <v>23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21</v>
      </c>
      <c r="G11316">
        <v>2016</v>
      </c>
      <c r="I11316" t="s">
        <v>22</v>
      </c>
      <c r="J11316" t="s">
        <v>23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21</v>
      </c>
      <c r="G11317">
        <v>2016</v>
      </c>
      <c r="I11317" t="s">
        <v>22</v>
      </c>
      <c r="J11317" t="s">
        <v>23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21</v>
      </c>
      <c r="G11318">
        <v>2016</v>
      </c>
      <c r="I11318" t="s">
        <v>22</v>
      </c>
      <c r="J11318" t="s">
        <v>23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21</v>
      </c>
      <c r="G11319">
        <v>2016</v>
      </c>
      <c r="I11319" t="s">
        <v>22</v>
      </c>
      <c r="J11319" t="s">
        <v>23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21</v>
      </c>
      <c r="G11320">
        <v>2016</v>
      </c>
      <c r="I11320" t="s">
        <v>22</v>
      </c>
      <c r="J11320" t="s">
        <v>23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21</v>
      </c>
      <c r="G11321">
        <v>2016</v>
      </c>
      <c r="I11321" t="s">
        <v>22</v>
      </c>
      <c r="J11321" t="s">
        <v>23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21</v>
      </c>
      <c r="G11322">
        <v>2016</v>
      </c>
      <c r="I11322" t="s">
        <v>22</v>
      </c>
      <c r="J11322" t="s">
        <v>23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21</v>
      </c>
      <c r="G11323">
        <v>2016</v>
      </c>
      <c r="I11323" t="s">
        <v>22</v>
      </c>
      <c r="J11323" t="s">
        <v>23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21</v>
      </c>
      <c r="G11324">
        <v>2016</v>
      </c>
      <c r="I11324" t="s">
        <v>22</v>
      </c>
      <c r="J11324" t="s">
        <v>23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21</v>
      </c>
      <c r="G11325">
        <v>2016</v>
      </c>
      <c r="I11325" t="s">
        <v>22</v>
      </c>
      <c r="J11325" t="s">
        <v>23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21</v>
      </c>
      <c r="G11326">
        <v>2016</v>
      </c>
      <c r="I11326" t="s">
        <v>22</v>
      </c>
      <c r="J11326" t="s">
        <v>23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21</v>
      </c>
      <c r="G11327">
        <v>2016</v>
      </c>
      <c r="I11327" t="s">
        <v>22</v>
      </c>
      <c r="J11327" t="s">
        <v>23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21</v>
      </c>
      <c r="G11328">
        <v>2016</v>
      </c>
      <c r="I11328" t="s">
        <v>22</v>
      </c>
      <c r="J11328" t="s">
        <v>23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21</v>
      </c>
      <c r="G11329">
        <v>2016</v>
      </c>
      <c r="I11329" t="s">
        <v>22</v>
      </c>
      <c r="J11329" t="s">
        <v>23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21</v>
      </c>
      <c r="G11330">
        <v>2016</v>
      </c>
      <c r="I11330" t="s">
        <v>22</v>
      </c>
      <c r="J11330" t="s">
        <v>23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21</v>
      </c>
      <c r="G11331">
        <v>2016</v>
      </c>
      <c r="I11331" t="s">
        <v>22</v>
      </c>
      <c r="J11331" t="s">
        <v>23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21</v>
      </c>
      <c r="G11332">
        <v>2016</v>
      </c>
      <c r="I11332" t="s">
        <v>22</v>
      </c>
      <c r="J11332" t="s">
        <v>23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21</v>
      </c>
      <c r="G11333">
        <v>2016</v>
      </c>
      <c r="I11333" t="s">
        <v>22</v>
      </c>
      <c r="J11333" t="s">
        <v>23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21</v>
      </c>
      <c r="G11334">
        <v>2016</v>
      </c>
      <c r="I11334" t="s">
        <v>22</v>
      </c>
      <c r="J11334" t="s">
        <v>23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21</v>
      </c>
      <c r="G11335">
        <v>2016</v>
      </c>
      <c r="I11335" t="s">
        <v>22</v>
      </c>
      <c r="J11335" t="s">
        <v>23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21</v>
      </c>
      <c r="G11336">
        <v>2016</v>
      </c>
      <c r="I11336" t="s">
        <v>22</v>
      </c>
      <c r="J11336" t="s">
        <v>23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21</v>
      </c>
      <c r="G11337">
        <v>2016</v>
      </c>
      <c r="I11337" t="s">
        <v>22</v>
      </c>
      <c r="J11337" t="s">
        <v>23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21</v>
      </c>
      <c r="G11338">
        <v>2016</v>
      </c>
      <c r="I11338" t="s">
        <v>22</v>
      </c>
      <c r="J11338" t="s">
        <v>23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21</v>
      </c>
      <c r="G11339">
        <v>2016</v>
      </c>
      <c r="I11339" t="s">
        <v>22</v>
      </c>
      <c r="J11339" t="s">
        <v>23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21</v>
      </c>
      <c r="G11340">
        <v>2016</v>
      </c>
      <c r="I11340" t="s">
        <v>22</v>
      </c>
      <c r="J11340" t="s">
        <v>23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21</v>
      </c>
      <c r="G11341">
        <v>2016</v>
      </c>
      <c r="I11341" t="s">
        <v>22</v>
      </c>
      <c r="J11341" t="s">
        <v>23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21</v>
      </c>
      <c r="G11342">
        <v>2016</v>
      </c>
      <c r="I11342" t="s">
        <v>22</v>
      </c>
      <c r="J11342" t="s">
        <v>23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21</v>
      </c>
      <c r="G11343">
        <v>2016</v>
      </c>
      <c r="I11343" t="s">
        <v>22</v>
      </c>
      <c r="J11343" t="s">
        <v>23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21</v>
      </c>
      <c r="G11344">
        <v>2016</v>
      </c>
      <c r="I11344" t="s">
        <v>22</v>
      </c>
      <c r="J11344" t="s">
        <v>23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21</v>
      </c>
      <c r="G11345">
        <v>2016</v>
      </c>
      <c r="I11345" t="s">
        <v>22</v>
      </c>
      <c r="J11345" t="s">
        <v>23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21</v>
      </c>
      <c r="G11346">
        <v>2016</v>
      </c>
      <c r="I11346" t="s">
        <v>22</v>
      </c>
      <c r="J11346" t="s">
        <v>23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21</v>
      </c>
      <c r="G11347">
        <v>2016</v>
      </c>
      <c r="I11347" t="s">
        <v>22</v>
      </c>
      <c r="J11347" t="s">
        <v>23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21</v>
      </c>
      <c r="G11348">
        <v>2016</v>
      </c>
      <c r="I11348" t="s">
        <v>22</v>
      </c>
      <c r="J11348" t="s">
        <v>23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21</v>
      </c>
      <c r="G11349">
        <v>2016</v>
      </c>
      <c r="I11349" t="s">
        <v>22</v>
      </c>
      <c r="J11349" t="s">
        <v>23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21</v>
      </c>
      <c r="G11350">
        <v>2016</v>
      </c>
      <c r="I11350" t="s">
        <v>22</v>
      </c>
      <c r="J11350" t="s">
        <v>23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21</v>
      </c>
      <c r="G11351">
        <v>2016</v>
      </c>
      <c r="I11351" t="s">
        <v>22</v>
      </c>
      <c r="J11351" t="s">
        <v>23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21</v>
      </c>
      <c r="G11352">
        <v>2016</v>
      </c>
      <c r="I11352" t="s">
        <v>22</v>
      </c>
      <c r="J11352" t="s">
        <v>23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21</v>
      </c>
      <c r="G11353">
        <v>2016</v>
      </c>
      <c r="I11353" t="s">
        <v>22</v>
      </c>
      <c r="J11353" t="s">
        <v>23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21</v>
      </c>
      <c r="G11354">
        <v>2016</v>
      </c>
      <c r="I11354" t="s">
        <v>22</v>
      </c>
      <c r="J11354" t="s">
        <v>23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21</v>
      </c>
      <c r="G11355">
        <v>2016</v>
      </c>
      <c r="I11355" t="s">
        <v>22</v>
      </c>
      <c r="J11355" t="s">
        <v>23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21</v>
      </c>
      <c r="G11356">
        <v>2016</v>
      </c>
      <c r="I11356" t="s">
        <v>22</v>
      </c>
      <c r="J11356" t="s">
        <v>23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21</v>
      </c>
      <c r="G11357">
        <v>2016</v>
      </c>
      <c r="I11357" t="s">
        <v>22</v>
      </c>
      <c r="J11357" t="s">
        <v>23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21</v>
      </c>
      <c r="G11358">
        <v>2016</v>
      </c>
      <c r="I11358" t="s">
        <v>22</v>
      </c>
      <c r="J11358" t="s">
        <v>23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21</v>
      </c>
      <c r="G11359">
        <v>2016</v>
      </c>
      <c r="I11359" t="s">
        <v>22</v>
      </c>
      <c r="J11359" t="s">
        <v>23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21</v>
      </c>
      <c r="G11360">
        <v>2016</v>
      </c>
      <c r="I11360" t="s">
        <v>22</v>
      </c>
      <c r="J11360" t="s">
        <v>23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21</v>
      </c>
      <c r="G11361">
        <v>2016</v>
      </c>
      <c r="I11361" t="s">
        <v>22</v>
      </c>
      <c r="J11361" t="s">
        <v>23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21</v>
      </c>
      <c r="G11362">
        <v>2016</v>
      </c>
      <c r="I11362" t="s">
        <v>22</v>
      </c>
      <c r="J11362" t="s">
        <v>23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21</v>
      </c>
      <c r="G11363">
        <v>2016</v>
      </c>
      <c r="I11363" t="s">
        <v>22</v>
      </c>
      <c r="J11363" t="s">
        <v>23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21</v>
      </c>
      <c r="G11364">
        <v>2016</v>
      </c>
      <c r="I11364" t="s">
        <v>22</v>
      </c>
      <c r="J11364" t="s">
        <v>23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21</v>
      </c>
      <c r="G11365">
        <v>2016</v>
      </c>
      <c r="I11365" t="s">
        <v>22</v>
      </c>
      <c r="J11365" t="s">
        <v>23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21</v>
      </c>
      <c r="G11366">
        <v>2016</v>
      </c>
      <c r="I11366" t="s">
        <v>22</v>
      </c>
      <c r="J11366" t="s">
        <v>23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21</v>
      </c>
      <c r="G11367">
        <v>2016</v>
      </c>
      <c r="I11367" t="s">
        <v>22</v>
      </c>
      <c r="J11367" t="s">
        <v>23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21</v>
      </c>
      <c r="G11368">
        <v>2016</v>
      </c>
      <c r="I11368" t="s">
        <v>22</v>
      </c>
      <c r="J11368" t="s">
        <v>23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21</v>
      </c>
      <c r="G11369">
        <v>2016</v>
      </c>
      <c r="I11369" t="s">
        <v>22</v>
      </c>
      <c r="J11369" t="s">
        <v>23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21</v>
      </c>
      <c r="G11370">
        <v>2016</v>
      </c>
      <c r="I11370" t="s">
        <v>22</v>
      </c>
      <c r="J11370" t="s">
        <v>23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21</v>
      </c>
      <c r="G11371">
        <v>2016</v>
      </c>
      <c r="I11371" t="s">
        <v>22</v>
      </c>
      <c r="J11371" t="s">
        <v>23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21</v>
      </c>
      <c r="G11372">
        <v>2016</v>
      </c>
      <c r="I11372" t="s">
        <v>22</v>
      </c>
      <c r="J11372" t="s">
        <v>23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21</v>
      </c>
      <c r="G11373">
        <v>2016</v>
      </c>
      <c r="I11373" t="s">
        <v>22</v>
      </c>
      <c r="J11373" t="s">
        <v>23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21</v>
      </c>
      <c r="G11374">
        <v>2016</v>
      </c>
      <c r="I11374" t="s">
        <v>22</v>
      </c>
      <c r="J11374" t="s">
        <v>23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21</v>
      </c>
      <c r="G11375">
        <v>2016</v>
      </c>
      <c r="I11375" t="s">
        <v>22</v>
      </c>
      <c r="J11375" t="s">
        <v>23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21</v>
      </c>
      <c r="G11376">
        <v>2016</v>
      </c>
      <c r="I11376" t="s">
        <v>22</v>
      </c>
      <c r="J11376" t="s">
        <v>23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21</v>
      </c>
      <c r="G11377">
        <v>2016</v>
      </c>
      <c r="I11377" t="s">
        <v>22</v>
      </c>
      <c r="J11377" t="s">
        <v>23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21</v>
      </c>
      <c r="G11378">
        <v>2016</v>
      </c>
      <c r="I11378" t="s">
        <v>22</v>
      </c>
      <c r="J11378" t="s">
        <v>23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21</v>
      </c>
      <c r="G11379">
        <v>2016</v>
      </c>
      <c r="I11379" t="s">
        <v>22</v>
      </c>
      <c r="J11379" t="s">
        <v>23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21</v>
      </c>
      <c r="G11380">
        <v>2016</v>
      </c>
      <c r="I11380" t="s">
        <v>22</v>
      </c>
      <c r="J11380" t="s">
        <v>23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21</v>
      </c>
      <c r="G11381">
        <v>2016</v>
      </c>
      <c r="I11381" t="s">
        <v>22</v>
      </c>
      <c r="J11381" t="s">
        <v>23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21</v>
      </c>
      <c r="G11382">
        <v>2016</v>
      </c>
      <c r="I11382" t="s">
        <v>22</v>
      </c>
      <c r="J11382" t="s">
        <v>23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21</v>
      </c>
      <c r="G11383">
        <v>2016</v>
      </c>
      <c r="I11383" t="s">
        <v>22</v>
      </c>
      <c r="J11383" t="s">
        <v>23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21</v>
      </c>
      <c r="G11384">
        <v>2016</v>
      </c>
      <c r="I11384" t="s">
        <v>22</v>
      </c>
      <c r="J11384" t="s">
        <v>23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21</v>
      </c>
      <c r="G11385">
        <v>2016</v>
      </c>
      <c r="I11385" t="s">
        <v>22</v>
      </c>
      <c r="J11385" t="s">
        <v>23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21</v>
      </c>
      <c r="G11386">
        <v>2016</v>
      </c>
      <c r="I11386" t="s">
        <v>22</v>
      </c>
      <c r="J11386" t="s">
        <v>23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21</v>
      </c>
      <c r="G11387">
        <v>2016</v>
      </c>
      <c r="I11387" t="s">
        <v>22</v>
      </c>
      <c r="J11387" t="s">
        <v>23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21</v>
      </c>
      <c r="G11388">
        <v>2016</v>
      </c>
      <c r="I11388" t="s">
        <v>22</v>
      </c>
      <c r="J11388" t="s">
        <v>23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21</v>
      </c>
      <c r="G11389">
        <v>2016</v>
      </c>
      <c r="I11389" t="s">
        <v>22</v>
      </c>
      <c r="J11389" t="s">
        <v>23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21</v>
      </c>
      <c r="G11390">
        <v>2016</v>
      </c>
      <c r="I11390" t="s">
        <v>22</v>
      </c>
      <c r="J11390" t="s">
        <v>23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21</v>
      </c>
      <c r="G11391">
        <v>2016</v>
      </c>
      <c r="I11391" t="s">
        <v>22</v>
      </c>
      <c r="J11391" t="s">
        <v>23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21</v>
      </c>
      <c r="G11392">
        <v>2016</v>
      </c>
      <c r="I11392" t="s">
        <v>22</v>
      </c>
      <c r="J11392" t="s">
        <v>23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21</v>
      </c>
      <c r="G11393">
        <v>2016</v>
      </c>
      <c r="I11393" t="s">
        <v>22</v>
      </c>
      <c r="J11393" t="s">
        <v>23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21</v>
      </c>
      <c r="G11394">
        <v>2016</v>
      </c>
      <c r="I11394" t="s">
        <v>22</v>
      </c>
      <c r="J11394" t="s">
        <v>23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21</v>
      </c>
      <c r="G11395">
        <v>2016</v>
      </c>
      <c r="I11395" t="s">
        <v>22</v>
      </c>
      <c r="J11395" t="s">
        <v>23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21</v>
      </c>
      <c r="G11396">
        <v>2016</v>
      </c>
      <c r="I11396" t="s">
        <v>22</v>
      </c>
      <c r="J11396" t="s">
        <v>23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21</v>
      </c>
      <c r="G11397">
        <v>2016</v>
      </c>
      <c r="I11397" t="s">
        <v>22</v>
      </c>
      <c r="J11397" t="s">
        <v>23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21</v>
      </c>
      <c r="G11398">
        <v>2016</v>
      </c>
      <c r="I11398" t="s">
        <v>22</v>
      </c>
      <c r="J11398" t="s">
        <v>23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21</v>
      </c>
      <c r="G11399">
        <v>2016</v>
      </c>
      <c r="I11399" t="s">
        <v>22</v>
      </c>
      <c r="J11399" t="s">
        <v>23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21</v>
      </c>
      <c r="G11400">
        <v>2016</v>
      </c>
      <c r="I11400" t="s">
        <v>22</v>
      </c>
      <c r="J11400" t="s">
        <v>23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21</v>
      </c>
      <c r="G11401">
        <v>2016</v>
      </c>
      <c r="I11401" t="s">
        <v>22</v>
      </c>
      <c r="J11401" t="s">
        <v>23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21</v>
      </c>
      <c r="G11402">
        <v>2016</v>
      </c>
      <c r="I11402" t="s">
        <v>22</v>
      </c>
      <c r="J11402" t="s">
        <v>23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21</v>
      </c>
      <c r="G11403">
        <v>2016</v>
      </c>
      <c r="I11403" t="s">
        <v>22</v>
      </c>
      <c r="J11403" t="s">
        <v>23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21</v>
      </c>
      <c r="G11404">
        <v>2016</v>
      </c>
      <c r="I11404" t="s">
        <v>22</v>
      </c>
      <c r="J11404" t="s">
        <v>23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21</v>
      </c>
      <c r="G11405">
        <v>2016</v>
      </c>
      <c r="I11405" t="s">
        <v>22</v>
      </c>
      <c r="J11405" t="s">
        <v>23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21</v>
      </c>
      <c r="G11406">
        <v>2016</v>
      </c>
      <c r="I11406" t="s">
        <v>22</v>
      </c>
      <c r="J11406" t="s">
        <v>23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21</v>
      </c>
      <c r="G11407">
        <v>2016</v>
      </c>
      <c r="I11407" t="s">
        <v>22</v>
      </c>
      <c r="J11407" t="s">
        <v>23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21</v>
      </c>
      <c r="G11408">
        <v>2016</v>
      </c>
      <c r="I11408" t="s">
        <v>22</v>
      </c>
      <c r="J11408" t="s">
        <v>23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21</v>
      </c>
      <c r="G11409">
        <v>2016</v>
      </c>
      <c r="I11409" t="s">
        <v>22</v>
      </c>
      <c r="J11409" t="s">
        <v>23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21</v>
      </c>
      <c r="G11410">
        <v>2016</v>
      </c>
      <c r="I11410" t="s">
        <v>22</v>
      </c>
      <c r="J11410" t="s">
        <v>23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21</v>
      </c>
      <c r="G11411">
        <v>2016</v>
      </c>
      <c r="I11411" t="s">
        <v>22</v>
      </c>
      <c r="J11411" t="s">
        <v>23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21</v>
      </c>
      <c r="G11412">
        <v>2016</v>
      </c>
      <c r="I11412" t="s">
        <v>22</v>
      </c>
      <c r="J11412" t="s">
        <v>23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21</v>
      </c>
      <c r="G11413">
        <v>2016</v>
      </c>
      <c r="I11413" t="s">
        <v>22</v>
      </c>
      <c r="J11413" t="s">
        <v>23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21</v>
      </c>
      <c r="G11414">
        <v>2016</v>
      </c>
      <c r="I11414" t="s">
        <v>22</v>
      </c>
      <c r="J11414" t="s">
        <v>23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21</v>
      </c>
      <c r="G11415">
        <v>2016</v>
      </c>
      <c r="I11415" t="s">
        <v>22</v>
      </c>
      <c r="J11415" t="s">
        <v>23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21</v>
      </c>
      <c r="G11416">
        <v>2016</v>
      </c>
      <c r="I11416" t="s">
        <v>22</v>
      </c>
      <c r="J11416" t="s">
        <v>23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21</v>
      </c>
      <c r="G11417">
        <v>2016</v>
      </c>
      <c r="I11417" t="s">
        <v>22</v>
      </c>
      <c r="J11417" t="s">
        <v>23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21</v>
      </c>
      <c r="G11418">
        <v>2016</v>
      </c>
      <c r="I11418" t="s">
        <v>22</v>
      </c>
      <c r="J11418" t="s">
        <v>23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21</v>
      </c>
      <c r="G11419">
        <v>2016</v>
      </c>
      <c r="I11419" t="s">
        <v>22</v>
      </c>
      <c r="J11419" t="s">
        <v>23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21</v>
      </c>
      <c r="G11420">
        <v>2016</v>
      </c>
      <c r="I11420" t="s">
        <v>22</v>
      </c>
      <c r="J11420" t="s">
        <v>23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21</v>
      </c>
      <c r="G11421">
        <v>2016</v>
      </c>
      <c r="I11421" t="s">
        <v>22</v>
      </c>
      <c r="J11421" t="s">
        <v>23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21</v>
      </c>
      <c r="G11422">
        <v>2016</v>
      </c>
      <c r="I11422" t="s">
        <v>22</v>
      </c>
      <c r="J11422" t="s">
        <v>23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21</v>
      </c>
      <c r="G11423">
        <v>2016</v>
      </c>
      <c r="I11423" t="s">
        <v>22</v>
      </c>
      <c r="J11423" t="s">
        <v>23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21</v>
      </c>
      <c r="G11424">
        <v>2016</v>
      </c>
      <c r="I11424" t="s">
        <v>22</v>
      </c>
      <c r="J11424" t="s">
        <v>23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21</v>
      </c>
      <c r="G11425">
        <v>2016</v>
      </c>
      <c r="I11425" t="s">
        <v>22</v>
      </c>
      <c r="J11425" t="s">
        <v>23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21</v>
      </c>
      <c r="G11426">
        <v>2016</v>
      </c>
      <c r="I11426" t="s">
        <v>22</v>
      </c>
      <c r="J11426" t="s">
        <v>23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21</v>
      </c>
      <c r="G11427">
        <v>2016</v>
      </c>
      <c r="I11427" t="s">
        <v>22</v>
      </c>
      <c r="J11427" t="s">
        <v>23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21</v>
      </c>
      <c r="G11428">
        <v>2016</v>
      </c>
      <c r="I11428" t="s">
        <v>22</v>
      </c>
      <c r="J11428" t="s">
        <v>23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21</v>
      </c>
      <c r="G11429">
        <v>2016</v>
      </c>
      <c r="I11429" t="s">
        <v>22</v>
      </c>
      <c r="J11429" t="s">
        <v>23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21</v>
      </c>
      <c r="G11430">
        <v>2016</v>
      </c>
      <c r="I11430" t="s">
        <v>22</v>
      </c>
      <c r="J11430" t="s">
        <v>23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21</v>
      </c>
      <c r="G11431">
        <v>2016</v>
      </c>
      <c r="I11431" t="s">
        <v>22</v>
      </c>
      <c r="J11431" t="s">
        <v>23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21</v>
      </c>
      <c r="G11432">
        <v>2016</v>
      </c>
      <c r="I11432" t="s">
        <v>22</v>
      </c>
      <c r="J11432" t="s">
        <v>23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21</v>
      </c>
      <c r="G11433">
        <v>2016</v>
      </c>
      <c r="I11433" t="s">
        <v>22</v>
      </c>
      <c r="J11433" t="s">
        <v>23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21</v>
      </c>
      <c r="G11434">
        <v>2016</v>
      </c>
      <c r="I11434" t="s">
        <v>22</v>
      </c>
      <c r="J11434" t="s">
        <v>23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21</v>
      </c>
      <c r="G11435">
        <v>2016</v>
      </c>
      <c r="I11435" t="s">
        <v>22</v>
      </c>
      <c r="J11435" t="s">
        <v>23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21</v>
      </c>
      <c r="G11436">
        <v>2016</v>
      </c>
      <c r="I11436" t="s">
        <v>22</v>
      </c>
      <c r="J11436" t="s">
        <v>23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21</v>
      </c>
      <c r="G11437">
        <v>2016</v>
      </c>
      <c r="I11437" t="s">
        <v>22</v>
      </c>
      <c r="J11437" t="s">
        <v>23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21</v>
      </c>
      <c r="G11438">
        <v>2016</v>
      </c>
      <c r="I11438" t="s">
        <v>22</v>
      </c>
      <c r="J11438" t="s">
        <v>23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21</v>
      </c>
      <c r="G11439">
        <v>2016</v>
      </c>
      <c r="I11439" t="s">
        <v>22</v>
      </c>
      <c r="J11439" t="s">
        <v>23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21</v>
      </c>
      <c r="G11440">
        <v>2016</v>
      </c>
      <c r="I11440" t="s">
        <v>22</v>
      </c>
      <c r="J11440" t="s">
        <v>23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21</v>
      </c>
      <c r="G11441">
        <v>2016</v>
      </c>
      <c r="I11441" t="s">
        <v>22</v>
      </c>
      <c r="J11441" t="s">
        <v>23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21</v>
      </c>
      <c r="G11442">
        <v>2016</v>
      </c>
      <c r="I11442" t="s">
        <v>22</v>
      </c>
      <c r="J11442" t="s">
        <v>23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21</v>
      </c>
      <c r="G11443">
        <v>2016</v>
      </c>
      <c r="I11443" t="s">
        <v>22</v>
      </c>
      <c r="J11443" t="s">
        <v>23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21</v>
      </c>
      <c r="G11444">
        <v>2016</v>
      </c>
      <c r="I11444" t="s">
        <v>22</v>
      </c>
      <c r="J11444" t="s">
        <v>23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21</v>
      </c>
      <c r="G11445">
        <v>2016</v>
      </c>
      <c r="I11445" t="s">
        <v>22</v>
      </c>
      <c r="J11445" t="s">
        <v>23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21</v>
      </c>
      <c r="G11446">
        <v>2016</v>
      </c>
      <c r="I11446" t="s">
        <v>22</v>
      </c>
      <c r="J11446" t="s">
        <v>23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21</v>
      </c>
      <c r="G11447">
        <v>2016</v>
      </c>
      <c r="I11447" t="s">
        <v>22</v>
      </c>
      <c r="J11447" t="s">
        <v>23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21</v>
      </c>
      <c r="G11448">
        <v>2016</v>
      </c>
      <c r="I11448" t="s">
        <v>22</v>
      </c>
      <c r="J11448" t="s">
        <v>23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21</v>
      </c>
      <c r="G11449">
        <v>2016</v>
      </c>
      <c r="I11449" t="s">
        <v>22</v>
      </c>
      <c r="J11449" t="s">
        <v>23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21</v>
      </c>
      <c r="G11450">
        <v>2016</v>
      </c>
      <c r="I11450" t="s">
        <v>22</v>
      </c>
      <c r="J11450" t="s">
        <v>23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21</v>
      </c>
      <c r="G11451">
        <v>2016</v>
      </c>
      <c r="I11451" t="s">
        <v>22</v>
      </c>
      <c r="J11451" t="s">
        <v>23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21</v>
      </c>
      <c r="G11452">
        <v>2016</v>
      </c>
      <c r="I11452" t="s">
        <v>22</v>
      </c>
      <c r="J11452" t="s">
        <v>23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21</v>
      </c>
      <c r="G11453">
        <v>2016</v>
      </c>
      <c r="I11453" t="s">
        <v>22</v>
      </c>
      <c r="J11453" t="s">
        <v>23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21</v>
      </c>
      <c r="G11454">
        <v>2016</v>
      </c>
      <c r="I11454" t="s">
        <v>22</v>
      </c>
      <c r="J11454" t="s">
        <v>23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21</v>
      </c>
      <c r="G11455">
        <v>2016</v>
      </c>
      <c r="I11455" t="s">
        <v>22</v>
      </c>
      <c r="J11455" t="s">
        <v>23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21</v>
      </c>
      <c r="G11456">
        <v>2016</v>
      </c>
      <c r="I11456" t="s">
        <v>22</v>
      </c>
      <c r="J11456" t="s">
        <v>23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21</v>
      </c>
      <c r="G11457">
        <v>2016</v>
      </c>
      <c r="I11457" t="s">
        <v>22</v>
      </c>
      <c r="J11457" t="s">
        <v>23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21</v>
      </c>
      <c r="G11458">
        <v>2016</v>
      </c>
      <c r="I11458" t="s">
        <v>22</v>
      </c>
      <c r="J11458" t="s">
        <v>23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21</v>
      </c>
      <c r="G11459">
        <v>2016</v>
      </c>
      <c r="I11459" t="s">
        <v>22</v>
      </c>
      <c r="J11459" t="s">
        <v>23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21</v>
      </c>
      <c r="G11460">
        <v>2016</v>
      </c>
      <c r="I11460" t="s">
        <v>22</v>
      </c>
      <c r="J11460" t="s">
        <v>23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21</v>
      </c>
      <c r="G11461">
        <v>2016</v>
      </c>
      <c r="I11461" t="s">
        <v>22</v>
      </c>
      <c r="J11461" t="s">
        <v>23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21</v>
      </c>
      <c r="G11462">
        <v>2016</v>
      </c>
      <c r="I11462" t="s">
        <v>22</v>
      </c>
      <c r="J11462" t="s">
        <v>23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21</v>
      </c>
      <c r="G11463">
        <v>2016</v>
      </c>
      <c r="I11463" t="s">
        <v>22</v>
      </c>
      <c r="J11463" t="s">
        <v>23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21</v>
      </c>
      <c r="G11464">
        <v>2016</v>
      </c>
      <c r="I11464" t="s">
        <v>22</v>
      </c>
      <c r="J11464" t="s">
        <v>23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21</v>
      </c>
      <c r="G11465">
        <v>2016</v>
      </c>
      <c r="I11465" t="s">
        <v>22</v>
      </c>
      <c r="J11465" t="s">
        <v>23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21</v>
      </c>
      <c r="G11466">
        <v>2016</v>
      </c>
      <c r="I11466" t="s">
        <v>22</v>
      </c>
      <c r="J11466" t="s">
        <v>23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21</v>
      </c>
      <c r="G11467">
        <v>2016</v>
      </c>
      <c r="I11467" t="s">
        <v>22</v>
      </c>
      <c r="J11467" t="s">
        <v>23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21</v>
      </c>
      <c r="G11468">
        <v>2016</v>
      </c>
      <c r="I11468" t="s">
        <v>22</v>
      </c>
      <c r="J11468" t="s">
        <v>23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21</v>
      </c>
      <c r="G11469">
        <v>2016</v>
      </c>
      <c r="I11469" t="s">
        <v>22</v>
      </c>
      <c r="J11469" t="s">
        <v>23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21</v>
      </c>
      <c r="G11470">
        <v>2016</v>
      </c>
      <c r="I11470" t="s">
        <v>22</v>
      </c>
      <c r="J11470" t="s">
        <v>23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21</v>
      </c>
      <c r="G11471">
        <v>2016</v>
      </c>
      <c r="I11471" t="s">
        <v>22</v>
      </c>
      <c r="J11471" t="s">
        <v>23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21</v>
      </c>
      <c r="G11472">
        <v>2016</v>
      </c>
      <c r="I11472" t="s">
        <v>22</v>
      </c>
      <c r="J11472" t="s">
        <v>23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21</v>
      </c>
      <c r="G11473">
        <v>2016</v>
      </c>
      <c r="I11473" t="s">
        <v>22</v>
      </c>
      <c r="J11473" t="s">
        <v>23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21</v>
      </c>
      <c r="G11474">
        <v>2016</v>
      </c>
      <c r="I11474" t="s">
        <v>22</v>
      </c>
      <c r="J11474" t="s">
        <v>23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21</v>
      </c>
      <c r="G11475">
        <v>2016</v>
      </c>
      <c r="I11475" t="s">
        <v>22</v>
      </c>
      <c r="J11475" t="s">
        <v>23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21</v>
      </c>
      <c r="G11476">
        <v>2016</v>
      </c>
      <c r="I11476" t="s">
        <v>22</v>
      </c>
      <c r="J11476" t="s">
        <v>23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21</v>
      </c>
      <c r="G11477">
        <v>2016</v>
      </c>
      <c r="I11477" t="s">
        <v>22</v>
      </c>
      <c r="J11477" t="s">
        <v>23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21</v>
      </c>
      <c r="G11478">
        <v>2016</v>
      </c>
      <c r="I11478" t="s">
        <v>22</v>
      </c>
      <c r="J11478" t="s">
        <v>23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21</v>
      </c>
      <c r="G11479">
        <v>2016</v>
      </c>
      <c r="I11479" t="s">
        <v>22</v>
      </c>
      <c r="J11479" t="s">
        <v>23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21</v>
      </c>
      <c r="G11480">
        <v>2016</v>
      </c>
      <c r="I11480" t="s">
        <v>22</v>
      </c>
      <c r="J11480" t="s">
        <v>23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21</v>
      </c>
      <c r="G11481">
        <v>2016</v>
      </c>
      <c r="I11481" t="s">
        <v>22</v>
      </c>
      <c r="J11481" t="s">
        <v>23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21</v>
      </c>
      <c r="G11482">
        <v>2016</v>
      </c>
      <c r="I11482" t="s">
        <v>22</v>
      </c>
      <c r="J11482" t="s">
        <v>23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21</v>
      </c>
      <c r="G11483">
        <v>2016</v>
      </c>
      <c r="I11483" t="s">
        <v>22</v>
      </c>
      <c r="J11483" t="s">
        <v>23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21</v>
      </c>
      <c r="G11484">
        <v>2016</v>
      </c>
      <c r="I11484" t="s">
        <v>22</v>
      </c>
      <c r="J11484" t="s">
        <v>23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21</v>
      </c>
      <c r="G11485">
        <v>2016</v>
      </c>
      <c r="I11485" t="s">
        <v>22</v>
      </c>
      <c r="J11485" t="s">
        <v>23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21</v>
      </c>
      <c r="G11486">
        <v>2016</v>
      </c>
      <c r="I11486" t="s">
        <v>22</v>
      </c>
      <c r="J11486" t="s">
        <v>23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 t="s">
        <v>21</v>
      </c>
      <c r="G11487">
        <v>2016</v>
      </c>
      <c r="I11487" t="s">
        <v>22</v>
      </c>
      <c r="J11487" t="s">
        <v>23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21</v>
      </c>
      <c r="G11488">
        <v>2016</v>
      </c>
      <c r="I11488" t="s">
        <v>22</v>
      </c>
      <c r="J11488" t="s">
        <v>23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 t="s">
        <v>21</v>
      </c>
      <c r="G11489">
        <v>2016</v>
      </c>
      <c r="I11489" t="s">
        <v>22</v>
      </c>
      <c r="J11489" t="s">
        <v>23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21</v>
      </c>
      <c r="G11490">
        <v>2016</v>
      </c>
      <c r="I11490" t="s">
        <v>22</v>
      </c>
      <c r="J11490" t="s">
        <v>23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21</v>
      </c>
      <c r="G11491">
        <v>2016</v>
      </c>
      <c r="I11491" t="s">
        <v>22</v>
      </c>
      <c r="J11491" t="s">
        <v>23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21</v>
      </c>
      <c r="G11492">
        <v>2016</v>
      </c>
      <c r="I11492" t="s">
        <v>22</v>
      </c>
      <c r="J11492" t="s">
        <v>23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21</v>
      </c>
      <c r="G11493">
        <v>2016</v>
      </c>
      <c r="I11493" t="s">
        <v>22</v>
      </c>
      <c r="J11493" t="s">
        <v>23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21</v>
      </c>
      <c r="G11494">
        <v>2016</v>
      </c>
      <c r="I11494" t="s">
        <v>22</v>
      </c>
      <c r="J11494" t="s">
        <v>23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21</v>
      </c>
      <c r="G11495">
        <v>2016</v>
      </c>
      <c r="I11495" t="s">
        <v>22</v>
      </c>
      <c r="J11495" t="s">
        <v>23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21</v>
      </c>
      <c r="G11496">
        <v>2016</v>
      </c>
      <c r="I11496" t="s">
        <v>22</v>
      </c>
      <c r="J11496" t="s">
        <v>23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21</v>
      </c>
      <c r="G11497">
        <v>2016</v>
      </c>
      <c r="I11497" t="s">
        <v>22</v>
      </c>
      <c r="J11497" t="s">
        <v>23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21</v>
      </c>
      <c r="G11498">
        <v>2016</v>
      </c>
      <c r="I11498" t="s">
        <v>22</v>
      </c>
      <c r="J11498" t="s">
        <v>23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21</v>
      </c>
      <c r="G11499">
        <v>2016</v>
      </c>
      <c r="I11499" t="s">
        <v>22</v>
      </c>
      <c r="J11499" t="s">
        <v>23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21</v>
      </c>
      <c r="G11500">
        <v>2016</v>
      </c>
      <c r="I11500" t="s">
        <v>22</v>
      </c>
      <c r="J11500" t="s">
        <v>23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21</v>
      </c>
      <c r="G11501">
        <v>2016</v>
      </c>
      <c r="I11501" t="s">
        <v>22</v>
      </c>
      <c r="J11501" t="s">
        <v>23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21</v>
      </c>
      <c r="G11502">
        <v>2016</v>
      </c>
      <c r="I11502" t="s">
        <v>22</v>
      </c>
      <c r="J11502" t="s">
        <v>23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21</v>
      </c>
      <c r="G11503">
        <v>2016</v>
      </c>
      <c r="I11503" t="s">
        <v>22</v>
      </c>
      <c r="J11503" t="s">
        <v>23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21</v>
      </c>
      <c r="G11504">
        <v>2016</v>
      </c>
      <c r="I11504" t="s">
        <v>22</v>
      </c>
      <c r="J11504" t="s">
        <v>23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21</v>
      </c>
      <c r="G11505">
        <v>2016</v>
      </c>
      <c r="I11505" t="s">
        <v>22</v>
      </c>
      <c r="J11505" t="s">
        <v>23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21</v>
      </c>
      <c r="G11506">
        <v>2016</v>
      </c>
      <c r="I11506" t="s">
        <v>22</v>
      </c>
      <c r="J11506" t="s">
        <v>23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21</v>
      </c>
      <c r="G11507">
        <v>2016</v>
      </c>
      <c r="I11507" t="s">
        <v>22</v>
      </c>
      <c r="J11507" t="s">
        <v>23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21</v>
      </c>
      <c r="G11508">
        <v>2016</v>
      </c>
      <c r="I11508" t="s">
        <v>22</v>
      </c>
      <c r="J11508" t="s">
        <v>23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21</v>
      </c>
      <c r="G11509">
        <v>2016</v>
      </c>
      <c r="I11509" t="s">
        <v>22</v>
      </c>
      <c r="J11509" t="s">
        <v>23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21</v>
      </c>
      <c r="G11510">
        <v>2016</v>
      </c>
      <c r="I11510" t="s">
        <v>22</v>
      </c>
      <c r="J11510" t="s">
        <v>23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21</v>
      </c>
      <c r="G11511">
        <v>2016</v>
      </c>
      <c r="I11511" t="s">
        <v>22</v>
      </c>
      <c r="J11511" t="s">
        <v>23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21</v>
      </c>
      <c r="G11512">
        <v>2016</v>
      </c>
      <c r="I11512" t="s">
        <v>22</v>
      </c>
      <c r="J11512" t="s">
        <v>23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21</v>
      </c>
      <c r="G11513">
        <v>2016</v>
      </c>
      <c r="I11513" t="s">
        <v>22</v>
      </c>
      <c r="J11513" t="s">
        <v>23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21</v>
      </c>
      <c r="G11514">
        <v>2016</v>
      </c>
      <c r="I11514" t="s">
        <v>22</v>
      </c>
      <c r="J11514" t="s">
        <v>23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21</v>
      </c>
      <c r="G11515">
        <v>2016</v>
      </c>
      <c r="I11515" t="s">
        <v>22</v>
      </c>
      <c r="J11515" t="s">
        <v>23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21</v>
      </c>
      <c r="G11516">
        <v>2016</v>
      </c>
      <c r="I11516" t="s">
        <v>22</v>
      </c>
      <c r="J11516" t="s">
        <v>23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21</v>
      </c>
      <c r="G11517">
        <v>2016</v>
      </c>
      <c r="I11517" t="s">
        <v>22</v>
      </c>
      <c r="J11517" t="s">
        <v>23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21</v>
      </c>
      <c r="G11518">
        <v>2016</v>
      </c>
      <c r="I11518" t="s">
        <v>22</v>
      </c>
      <c r="J11518" t="s">
        <v>23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21</v>
      </c>
      <c r="G11519">
        <v>2016</v>
      </c>
      <c r="I11519" t="s">
        <v>22</v>
      </c>
      <c r="J11519" t="s">
        <v>23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21</v>
      </c>
      <c r="G11520">
        <v>2016</v>
      </c>
      <c r="I11520" t="s">
        <v>22</v>
      </c>
      <c r="J11520" t="s">
        <v>23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21</v>
      </c>
      <c r="G11521">
        <v>2016</v>
      </c>
      <c r="I11521" t="s">
        <v>22</v>
      </c>
      <c r="J11521" t="s">
        <v>23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21</v>
      </c>
      <c r="G11522">
        <v>2016</v>
      </c>
      <c r="I11522" t="s">
        <v>22</v>
      </c>
      <c r="J11522" t="s">
        <v>23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21</v>
      </c>
      <c r="G11523">
        <v>2016</v>
      </c>
      <c r="I11523" t="s">
        <v>22</v>
      </c>
      <c r="J11523" t="s">
        <v>23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21</v>
      </c>
      <c r="G11524">
        <v>2016</v>
      </c>
      <c r="I11524" t="s">
        <v>22</v>
      </c>
      <c r="J11524" t="s">
        <v>23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21</v>
      </c>
      <c r="G11525">
        <v>2016</v>
      </c>
      <c r="I11525" t="s">
        <v>22</v>
      </c>
      <c r="J11525" t="s">
        <v>23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21</v>
      </c>
      <c r="G11526">
        <v>2016</v>
      </c>
      <c r="I11526" t="s">
        <v>22</v>
      </c>
      <c r="J11526" t="s">
        <v>23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21</v>
      </c>
      <c r="G11527">
        <v>2016</v>
      </c>
      <c r="I11527" t="s">
        <v>22</v>
      </c>
      <c r="J11527" t="s">
        <v>23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21</v>
      </c>
      <c r="G11528">
        <v>2016</v>
      </c>
      <c r="I11528" t="s">
        <v>22</v>
      </c>
      <c r="J11528" t="s">
        <v>23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21</v>
      </c>
      <c r="G11529">
        <v>2016</v>
      </c>
      <c r="I11529" t="s">
        <v>22</v>
      </c>
      <c r="J11529" t="s">
        <v>23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21</v>
      </c>
      <c r="G11530">
        <v>2016</v>
      </c>
      <c r="I11530" t="s">
        <v>22</v>
      </c>
      <c r="J11530" t="s">
        <v>23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21</v>
      </c>
      <c r="G11531">
        <v>2016</v>
      </c>
      <c r="I11531" t="s">
        <v>22</v>
      </c>
      <c r="J11531" t="s">
        <v>23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21</v>
      </c>
      <c r="G11532">
        <v>2016</v>
      </c>
      <c r="I11532" t="s">
        <v>22</v>
      </c>
      <c r="J11532" t="s">
        <v>23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21</v>
      </c>
      <c r="G11533">
        <v>2016</v>
      </c>
      <c r="I11533" t="s">
        <v>22</v>
      </c>
      <c r="J11533" t="s">
        <v>23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21</v>
      </c>
      <c r="G11534">
        <v>2016</v>
      </c>
      <c r="I11534" t="s">
        <v>22</v>
      </c>
      <c r="J11534" t="s">
        <v>23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21</v>
      </c>
      <c r="G11535">
        <v>2016</v>
      </c>
      <c r="I11535" t="s">
        <v>22</v>
      </c>
      <c r="J11535" t="s">
        <v>23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21</v>
      </c>
      <c r="G11536">
        <v>2016</v>
      </c>
      <c r="I11536" t="s">
        <v>22</v>
      </c>
      <c r="J11536" t="s">
        <v>23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21</v>
      </c>
      <c r="G11537">
        <v>2016</v>
      </c>
      <c r="I11537" t="s">
        <v>22</v>
      </c>
      <c r="J11537" t="s">
        <v>23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21</v>
      </c>
      <c r="G11538">
        <v>2016</v>
      </c>
      <c r="I11538" t="s">
        <v>22</v>
      </c>
      <c r="J11538" t="s">
        <v>23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21</v>
      </c>
      <c r="G11539">
        <v>2016</v>
      </c>
      <c r="I11539" t="s">
        <v>22</v>
      </c>
      <c r="J11539" t="s">
        <v>23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21</v>
      </c>
      <c r="G11540">
        <v>2016</v>
      </c>
      <c r="I11540" t="s">
        <v>22</v>
      </c>
      <c r="J11540" t="s">
        <v>23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21</v>
      </c>
      <c r="G11541">
        <v>2016</v>
      </c>
      <c r="I11541" t="s">
        <v>22</v>
      </c>
      <c r="J11541" t="s">
        <v>23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21</v>
      </c>
      <c r="G11542">
        <v>2016</v>
      </c>
      <c r="I11542" t="s">
        <v>22</v>
      </c>
      <c r="J11542" t="s">
        <v>23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21</v>
      </c>
      <c r="G11543">
        <v>2016</v>
      </c>
      <c r="I11543" t="s">
        <v>22</v>
      </c>
      <c r="J11543" t="s">
        <v>23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21</v>
      </c>
      <c r="G11544">
        <v>2016</v>
      </c>
      <c r="I11544" t="s">
        <v>22</v>
      </c>
      <c r="J11544" t="s">
        <v>23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21</v>
      </c>
      <c r="G11545">
        <v>2016</v>
      </c>
      <c r="I11545" t="s">
        <v>22</v>
      </c>
      <c r="J11545" t="s">
        <v>23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21</v>
      </c>
      <c r="G11546">
        <v>2016</v>
      </c>
      <c r="I11546" t="s">
        <v>22</v>
      </c>
      <c r="J11546" t="s">
        <v>23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21</v>
      </c>
      <c r="G11547">
        <v>2016</v>
      </c>
      <c r="I11547" t="s">
        <v>22</v>
      </c>
      <c r="J11547" t="s">
        <v>23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21</v>
      </c>
      <c r="G11548">
        <v>2016</v>
      </c>
      <c r="I11548" t="s">
        <v>22</v>
      </c>
      <c r="J11548" t="s">
        <v>23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21</v>
      </c>
      <c r="G11549">
        <v>2016</v>
      </c>
      <c r="I11549" t="s">
        <v>22</v>
      </c>
      <c r="J11549" t="s">
        <v>23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21</v>
      </c>
      <c r="G11550">
        <v>2016</v>
      </c>
      <c r="I11550" t="s">
        <v>22</v>
      </c>
      <c r="J11550" t="s">
        <v>23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21</v>
      </c>
      <c r="G11551">
        <v>2016</v>
      </c>
      <c r="I11551" t="s">
        <v>22</v>
      </c>
      <c r="J11551" t="s">
        <v>23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21</v>
      </c>
      <c r="G11552">
        <v>2016</v>
      </c>
      <c r="I11552" t="s">
        <v>22</v>
      </c>
      <c r="J11552" t="s">
        <v>23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21</v>
      </c>
      <c r="G11553">
        <v>2016</v>
      </c>
      <c r="I11553" t="s">
        <v>22</v>
      </c>
      <c r="J11553" t="s">
        <v>23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21</v>
      </c>
      <c r="G11554">
        <v>2016</v>
      </c>
      <c r="I11554" t="s">
        <v>22</v>
      </c>
      <c r="J11554" t="s">
        <v>23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21</v>
      </c>
      <c r="G11555">
        <v>2016</v>
      </c>
      <c r="I11555" t="s">
        <v>22</v>
      </c>
      <c r="J11555" t="s">
        <v>23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21</v>
      </c>
      <c r="G11556">
        <v>2016</v>
      </c>
      <c r="I11556" t="s">
        <v>22</v>
      </c>
      <c r="J11556" t="s">
        <v>23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21</v>
      </c>
      <c r="G11557">
        <v>2016</v>
      </c>
      <c r="I11557" t="s">
        <v>22</v>
      </c>
      <c r="J11557" t="s">
        <v>23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21</v>
      </c>
      <c r="G11558">
        <v>2016</v>
      </c>
      <c r="I11558" t="s">
        <v>22</v>
      </c>
      <c r="J11558" t="s">
        <v>23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21</v>
      </c>
      <c r="G11559">
        <v>2016</v>
      </c>
      <c r="I11559" t="s">
        <v>22</v>
      </c>
      <c r="J11559" t="s">
        <v>23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21</v>
      </c>
      <c r="G11560">
        <v>2016</v>
      </c>
      <c r="I11560" t="s">
        <v>22</v>
      </c>
      <c r="J11560" t="s">
        <v>23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21</v>
      </c>
      <c r="G11561">
        <v>2016</v>
      </c>
      <c r="I11561" t="s">
        <v>22</v>
      </c>
      <c r="J11561" t="s">
        <v>23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21</v>
      </c>
      <c r="G11562">
        <v>2016</v>
      </c>
      <c r="I11562" t="s">
        <v>22</v>
      </c>
      <c r="J11562" t="s">
        <v>23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21</v>
      </c>
      <c r="G11563">
        <v>2016</v>
      </c>
      <c r="I11563" t="s">
        <v>22</v>
      </c>
      <c r="J11563" t="s">
        <v>23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21</v>
      </c>
      <c r="G11564">
        <v>2016</v>
      </c>
      <c r="I11564" t="s">
        <v>22</v>
      </c>
      <c r="J11564" t="s">
        <v>23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21</v>
      </c>
      <c r="G11565">
        <v>2016</v>
      </c>
      <c r="I11565" t="s">
        <v>22</v>
      </c>
      <c r="J11565" t="s">
        <v>23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21</v>
      </c>
      <c r="G11566">
        <v>2016</v>
      </c>
      <c r="I11566" t="s">
        <v>22</v>
      </c>
      <c r="J11566" t="s">
        <v>23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21</v>
      </c>
      <c r="G11567">
        <v>2016</v>
      </c>
      <c r="I11567" t="s">
        <v>22</v>
      </c>
      <c r="J11567" t="s">
        <v>23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21</v>
      </c>
      <c r="G11568">
        <v>2016</v>
      </c>
      <c r="I11568" t="s">
        <v>22</v>
      </c>
      <c r="J11568" t="s">
        <v>23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21</v>
      </c>
      <c r="G11569">
        <v>2016</v>
      </c>
      <c r="I11569" t="s">
        <v>22</v>
      </c>
      <c r="J11569" t="s">
        <v>23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21</v>
      </c>
      <c r="G11570">
        <v>2016</v>
      </c>
      <c r="I11570" t="s">
        <v>22</v>
      </c>
      <c r="J11570" t="s">
        <v>23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 t="s">
        <v>21</v>
      </c>
      <c r="G11571">
        <v>2016</v>
      </c>
      <c r="I11571" t="s">
        <v>22</v>
      </c>
      <c r="J11571" t="s">
        <v>23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21</v>
      </c>
      <c r="G11572">
        <v>2016</v>
      </c>
      <c r="I11572" t="s">
        <v>22</v>
      </c>
      <c r="J11572" t="s">
        <v>23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21</v>
      </c>
      <c r="G11573">
        <v>2016</v>
      </c>
      <c r="I11573" t="s">
        <v>22</v>
      </c>
      <c r="J11573" t="s">
        <v>23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21</v>
      </c>
      <c r="G11574">
        <v>2016</v>
      </c>
      <c r="I11574" t="s">
        <v>22</v>
      </c>
      <c r="J11574" t="s">
        <v>23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21</v>
      </c>
      <c r="G11575">
        <v>2016</v>
      </c>
      <c r="I11575" t="s">
        <v>22</v>
      </c>
      <c r="J11575" t="s">
        <v>23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21</v>
      </c>
      <c r="G11576">
        <v>2016</v>
      </c>
      <c r="I11576" t="s">
        <v>22</v>
      </c>
      <c r="J11576" t="s">
        <v>23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21</v>
      </c>
      <c r="G11577">
        <v>2016</v>
      </c>
      <c r="I11577" t="s">
        <v>22</v>
      </c>
      <c r="J11577" t="s">
        <v>23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21</v>
      </c>
      <c r="G11578">
        <v>2016</v>
      </c>
      <c r="I11578" t="s">
        <v>22</v>
      </c>
      <c r="J11578" t="s">
        <v>23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21</v>
      </c>
      <c r="G11579">
        <v>2016</v>
      </c>
      <c r="I11579" t="s">
        <v>22</v>
      </c>
      <c r="J11579" t="s">
        <v>23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21</v>
      </c>
      <c r="G11580">
        <v>2016</v>
      </c>
      <c r="I11580" t="s">
        <v>22</v>
      </c>
      <c r="J11580" t="s">
        <v>23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21</v>
      </c>
      <c r="G11581">
        <v>2016</v>
      </c>
      <c r="I11581" t="s">
        <v>22</v>
      </c>
      <c r="J11581" t="s">
        <v>23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21</v>
      </c>
      <c r="G11582">
        <v>2016</v>
      </c>
      <c r="I11582" t="s">
        <v>22</v>
      </c>
      <c r="J11582" t="s">
        <v>23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21</v>
      </c>
      <c r="G11583">
        <v>2016</v>
      </c>
      <c r="I11583" t="s">
        <v>22</v>
      </c>
      <c r="J11583" t="s">
        <v>23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21</v>
      </c>
      <c r="G11584">
        <v>2016</v>
      </c>
      <c r="I11584" t="s">
        <v>22</v>
      </c>
      <c r="J11584" t="s">
        <v>23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21</v>
      </c>
      <c r="G11585">
        <v>2016</v>
      </c>
      <c r="I11585" t="s">
        <v>22</v>
      </c>
      <c r="J11585" t="s">
        <v>23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21</v>
      </c>
      <c r="G11586">
        <v>2016</v>
      </c>
      <c r="I11586" t="s">
        <v>22</v>
      </c>
      <c r="J11586" t="s">
        <v>23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21</v>
      </c>
      <c r="G11587">
        <v>2016</v>
      </c>
      <c r="I11587" t="s">
        <v>22</v>
      </c>
      <c r="J11587" t="s">
        <v>23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21</v>
      </c>
      <c r="G11588">
        <v>2016</v>
      </c>
      <c r="I11588" t="s">
        <v>22</v>
      </c>
      <c r="J11588" t="s">
        <v>23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21</v>
      </c>
      <c r="G11589">
        <v>2016</v>
      </c>
      <c r="I11589" t="s">
        <v>22</v>
      </c>
      <c r="J11589" t="s">
        <v>23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21</v>
      </c>
      <c r="G11590">
        <v>2016</v>
      </c>
      <c r="I11590" t="s">
        <v>22</v>
      </c>
      <c r="J11590" t="s">
        <v>23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21</v>
      </c>
      <c r="G11591">
        <v>2016</v>
      </c>
      <c r="I11591" t="s">
        <v>22</v>
      </c>
      <c r="J11591" t="s">
        <v>23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21</v>
      </c>
      <c r="G11592">
        <v>2016</v>
      </c>
      <c r="I11592" t="s">
        <v>22</v>
      </c>
      <c r="J11592" t="s">
        <v>23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21</v>
      </c>
      <c r="G11593">
        <v>2016</v>
      </c>
      <c r="I11593" t="s">
        <v>22</v>
      </c>
      <c r="J11593" t="s">
        <v>23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21</v>
      </c>
      <c r="G11594">
        <v>2016</v>
      </c>
      <c r="I11594" t="s">
        <v>22</v>
      </c>
      <c r="J11594" t="s">
        <v>23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21</v>
      </c>
      <c r="G11595">
        <v>2016</v>
      </c>
      <c r="I11595" t="s">
        <v>22</v>
      </c>
      <c r="J11595" t="s">
        <v>23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21</v>
      </c>
      <c r="G11596">
        <v>2016</v>
      </c>
      <c r="I11596" t="s">
        <v>22</v>
      </c>
      <c r="J11596" t="s">
        <v>23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21</v>
      </c>
      <c r="G11597">
        <v>2016</v>
      </c>
      <c r="I11597" t="s">
        <v>22</v>
      </c>
      <c r="J11597" t="s">
        <v>23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21</v>
      </c>
      <c r="G11598">
        <v>2016</v>
      </c>
      <c r="I11598" t="s">
        <v>22</v>
      </c>
      <c r="J11598" t="s">
        <v>23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21</v>
      </c>
      <c r="G11599">
        <v>2016</v>
      </c>
      <c r="I11599" t="s">
        <v>22</v>
      </c>
      <c r="J11599" t="s">
        <v>23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21</v>
      </c>
      <c r="G11600">
        <v>2016</v>
      </c>
      <c r="I11600" t="s">
        <v>22</v>
      </c>
      <c r="J11600" t="s">
        <v>23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21</v>
      </c>
      <c r="G11601">
        <v>2016</v>
      </c>
      <c r="I11601" t="s">
        <v>22</v>
      </c>
      <c r="J11601" t="s">
        <v>23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21</v>
      </c>
      <c r="G11602">
        <v>2016</v>
      </c>
      <c r="I11602" t="s">
        <v>22</v>
      </c>
      <c r="J11602" t="s">
        <v>23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21</v>
      </c>
      <c r="G11603">
        <v>2016</v>
      </c>
      <c r="I11603" t="s">
        <v>22</v>
      </c>
      <c r="J11603" t="s">
        <v>23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21</v>
      </c>
      <c r="G11604">
        <v>2016</v>
      </c>
      <c r="I11604" t="s">
        <v>22</v>
      </c>
      <c r="J11604" t="s">
        <v>23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21</v>
      </c>
      <c r="G11605">
        <v>2016</v>
      </c>
      <c r="I11605" t="s">
        <v>22</v>
      </c>
      <c r="J11605" t="s">
        <v>23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21</v>
      </c>
      <c r="G11606">
        <v>2016</v>
      </c>
      <c r="I11606" t="s">
        <v>22</v>
      </c>
      <c r="J11606" t="s">
        <v>23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21</v>
      </c>
      <c r="G11607">
        <v>2016</v>
      </c>
      <c r="I11607" t="s">
        <v>22</v>
      </c>
      <c r="J11607" t="s">
        <v>23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21</v>
      </c>
      <c r="G11608">
        <v>2016</v>
      </c>
      <c r="I11608" t="s">
        <v>22</v>
      </c>
      <c r="J11608" t="s">
        <v>23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21</v>
      </c>
      <c r="G11609">
        <v>2016</v>
      </c>
      <c r="I11609" t="s">
        <v>22</v>
      </c>
      <c r="J11609" t="s">
        <v>23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21</v>
      </c>
      <c r="G11610">
        <v>2016</v>
      </c>
      <c r="I11610" t="s">
        <v>22</v>
      </c>
      <c r="J11610" t="s">
        <v>23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21</v>
      </c>
      <c r="G11611">
        <v>2016</v>
      </c>
      <c r="I11611" t="s">
        <v>22</v>
      </c>
      <c r="J11611" t="s">
        <v>23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21</v>
      </c>
      <c r="G11612">
        <v>2016</v>
      </c>
      <c r="I11612" t="s">
        <v>22</v>
      </c>
      <c r="J11612" t="s">
        <v>23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21</v>
      </c>
      <c r="G11613">
        <v>2016</v>
      </c>
      <c r="I11613" t="s">
        <v>22</v>
      </c>
      <c r="J11613" t="s">
        <v>23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21</v>
      </c>
      <c r="G11614">
        <v>2016</v>
      </c>
      <c r="I11614" t="s">
        <v>22</v>
      </c>
      <c r="J11614" t="s">
        <v>23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21</v>
      </c>
      <c r="G11615">
        <v>2016</v>
      </c>
      <c r="I11615" t="s">
        <v>22</v>
      </c>
      <c r="J11615" t="s">
        <v>23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21</v>
      </c>
      <c r="G11616">
        <v>2016</v>
      </c>
      <c r="I11616" t="s">
        <v>22</v>
      </c>
      <c r="J11616" t="s">
        <v>23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21</v>
      </c>
      <c r="G11617">
        <v>2016</v>
      </c>
      <c r="I11617" t="s">
        <v>22</v>
      </c>
      <c r="J11617" t="s">
        <v>23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21</v>
      </c>
      <c r="G11618">
        <v>2016</v>
      </c>
      <c r="I11618" t="s">
        <v>22</v>
      </c>
      <c r="J11618" t="s">
        <v>23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21</v>
      </c>
      <c r="G11619">
        <v>2016</v>
      </c>
      <c r="I11619" t="s">
        <v>22</v>
      </c>
      <c r="J11619" t="s">
        <v>23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21</v>
      </c>
      <c r="G11620">
        <v>2016</v>
      </c>
      <c r="I11620" t="s">
        <v>22</v>
      </c>
      <c r="J11620" t="s">
        <v>23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21</v>
      </c>
      <c r="G11621">
        <v>2016</v>
      </c>
      <c r="I11621" t="s">
        <v>22</v>
      </c>
      <c r="J11621" t="s">
        <v>23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21</v>
      </c>
      <c r="G11622">
        <v>2016</v>
      </c>
      <c r="I11622" t="s">
        <v>22</v>
      </c>
      <c r="J11622" t="s">
        <v>23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21</v>
      </c>
      <c r="G11623">
        <v>2016</v>
      </c>
      <c r="I11623" t="s">
        <v>22</v>
      </c>
      <c r="J11623" t="s">
        <v>23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21</v>
      </c>
      <c r="G11624">
        <v>2016</v>
      </c>
      <c r="I11624" t="s">
        <v>22</v>
      </c>
      <c r="J11624" t="s">
        <v>23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21</v>
      </c>
      <c r="G11625">
        <v>2016</v>
      </c>
      <c r="I11625" t="s">
        <v>22</v>
      </c>
      <c r="J11625" t="s">
        <v>23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21</v>
      </c>
      <c r="G11626">
        <v>2016</v>
      </c>
      <c r="I11626" t="s">
        <v>22</v>
      </c>
      <c r="J11626" t="s">
        <v>23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21</v>
      </c>
      <c r="G11627">
        <v>2016</v>
      </c>
      <c r="I11627" t="s">
        <v>22</v>
      </c>
      <c r="J11627" t="s">
        <v>23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21</v>
      </c>
      <c r="G11628">
        <v>2016</v>
      </c>
      <c r="I11628" t="s">
        <v>22</v>
      </c>
      <c r="J11628" t="s">
        <v>23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21</v>
      </c>
      <c r="G11629">
        <v>2016</v>
      </c>
      <c r="I11629" t="s">
        <v>22</v>
      </c>
      <c r="J11629" t="s">
        <v>23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21</v>
      </c>
      <c r="G11630">
        <v>2016</v>
      </c>
      <c r="I11630" t="s">
        <v>22</v>
      </c>
      <c r="J11630" t="s">
        <v>23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21</v>
      </c>
      <c r="G11631">
        <v>2016</v>
      </c>
      <c r="I11631" t="s">
        <v>22</v>
      </c>
      <c r="J11631" t="s">
        <v>23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21</v>
      </c>
      <c r="G11632">
        <v>2016</v>
      </c>
      <c r="I11632" t="s">
        <v>22</v>
      </c>
      <c r="J11632" t="s">
        <v>23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21</v>
      </c>
      <c r="G11633">
        <v>2016</v>
      </c>
      <c r="I11633" t="s">
        <v>22</v>
      </c>
      <c r="J11633" t="s">
        <v>23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21</v>
      </c>
      <c r="G11634">
        <v>2016</v>
      </c>
      <c r="I11634" t="s">
        <v>22</v>
      </c>
      <c r="J11634" t="s">
        <v>23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21</v>
      </c>
      <c r="G11635">
        <v>2016</v>
      </c>
      <c r="I11635" t="s">
        <v>22</v>
      </c>
      <c r="J11635" t="s">
        <v>23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21</v>
      </c>
      <c r="G11636">
        <v>2016</v>
      </c>
      <c r="I11636" t="s">
        <v>22</v>
      </c>
      <c r="J11636" t="s">
        <v>23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21</v>
      </c>
      <c r="G11637">
        <v>2016</v>
      </c>
      <c r="I11637" t="s">
        <v>22</v>
      </c>
      <c r="J11637" t="s">
        <v>23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21</v>
      </c>
      <c r="G11638">
        <v>2016</v>
      </c>
      <c r="I11638" t="s">
        <v>22</v>
      </c>
      <c r="J11638" t="s">
        <v>23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21</v>
      </c>
      <c r="G11639">
        <v>2016</v>
      </c>
      <c r="I11639" t="s">
        <v>22</v>
      </c>
      <c r="J11639" t="s">
        <v>23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21</v>
      </c>
      <c r="G11640">
        <v>2016</v>
      </c>
      <c r="I11640" t="s">
        <v>22</v>
      </c>
      <c r="J11640" t="s">
        <v>23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21</v>
      </c>
      <c r="G11641">
        <v>2016</v>
      </c>
      <c r="I11641" t="s">
        <v>22</v>
      </c>
      <c r="J11641" t="s">
        <v>23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21</v>
      </c>
      <c r="G11642">
        <v>2016</v>
      </c>
      <c r="I11642" t="s">
        <v>22</v>
      </c>
      <c r="J11642" t="s">
        <v>23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21</v>
      </c>
      <c r="G11643">
        <v>2016</v>
      </c>
      <c r="I11643" t="s">
        <v>22</v>
      </c>
      <c r="J11643" t="s">
        <v>23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21</v>
      </c>
      <c r="G11644">
        <v>2016</v>
      </c>
      <c r="I11644" t="s">
        <v>22</v>
      </c>
      <c r="J11644" t="s">
        <v>23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21</v>
      </c>
      <c r="G11645">
        <v>2016</v>
      </c>
      <c r="I11645" t="s">
        <v>22</v>
      </c>
      <c r="J11645" t="s">
        <v>23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21</v>
      </c>
      <c r="G11646">
        <v>2016</v>
      </c>
      <c r="I11646" t="s">
        <v>22</v>
      </c>
      <c r="J11646" t="s">
        <v>23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21</v>
      </c>
      <c r="G11647">
        <v>2016</v>
      </c>
      <c r="I11647" t="s">
        <v>22</v>
      </c>
      <c r="J11647" t="s">
        <v>23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21</v>
      </c>
      <c r="G11648">
        <v>2016</v>
      </c>
      <c r="I11648" t="s">
        <v>22</v>
      </c>
      <c r="J11648" t="s">
        <v>23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21</v>
      </c>
      <c r="G11649">
        <v>2016</v>
      </c>
      <c r="I11649" t="s">
        <v>22</v>
      </c>
      <c r="J11649" t="s">
        <v>23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21</v>
      </c>
      <c r="G11650">
        <v>2016</v>
      </c>
      <c r="I11650" t="s">
        <v>22</v>
      </c>
      <c r="J11650" t="s">
        <v>23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21</v>
      </c>
      <c r="G11651">
        <v>2016</v>
      </c>
      <c r="I11651" t="s">
        <v>22</v>
      </c>
      <c r="J11651" t="s">
        <v>23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21</v>
      </c>
      <c r="G11652">
        <v>2016</v>
      </c>
      <c r="I11652" t="s">
        <v>22</v>
      </c>
      <c r="J11652" t="s">
        <v>23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21</v>
      </c>
      <c r="G11653">
        <v>2016</v>
      </c>
      <c r="I11653" t="s">
        <v>22</v>
      </c>
      <c r="J11653" t="s">
        <v>23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21</v>
      </c>
      <c r="G11654">
        <v>2016</v>
      </c>
      <c r="I11654" t="s">
        <v>22</v>
      </c>
      <c r="J11654" t="s">
        <v>23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21</v>
      </c>
      <c r="G11655">
        <v>2016</v>
      </c>
      <c r="I11655" t="s">
        <v>22</v>
      </c>
      <c r="J11655" t="s">
        <v>23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21</v>
      </c>
      <c r="G11656">
        <v>2016</v>
      </c>
      <c r="I11656" t="s">
        <v>22</v>
      </c>
      <c r="J11656" t="s">
        <v>23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21</v>
      </c>
      <c r="G11657">
        <v>2016</v>
      </c>
      <c r="I11657" t="s">
        <v>22</v>
      </c>
      <c r="J11657" t="s">
        <v>23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21</v>
      </c>
      <c r="G11658">
        <v>2016</v>
      </c>
      <c r="I11658" t="s">
        <v>22</v>
      </c>
      <c r="J11658" t="s">
        <v>23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21</v>
      </c>
      <c r="G11659">
        <v>2016</v>
      </c>
      <c r="I11659" t="s">
        <v>22</v>
      </c>
      <c r="J11659" t="s">
        <v>23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21</v>
      </c>
      <c r="G11660">
        <v>2016</v>
      </c>
      <c r="I11660" t="s">
        <v>22</v>
      </c>
      <c r="J11660" t="s">
        <v>23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21</v>
      </c>
      <c r="G11661">
        <v>2016</v>
      </c>
      <c r="I11661" t="s">
        <v>22</v>
      </c>
      <c r="J11661" t="s">
        <v>23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21</v>
      </c>
      <c r="G11662">
        <v>2016</v>
      </c>
      <c r="I11662" t="s">
        <v>22</v>
      </c>
      <c r="J11662" t="s">
        <v>23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21</v>
      </c>
      <c r="G11663">
        <v>2016</v>
      </c>
      <c r="I11663" t="s">
        <v>22</v>
      </c>
      <c r="J11663" t="s">
        <v>23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21</v>
      </c>
      <c r="G11664">
        <v>2016</v>
      </c>
      <c r="I11664" t="s">
        <v>22</v>
      </c>
      <c r="J11664" t="s">
        <v>23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21</v>
      </c>
      <c r="G11665">
        <v>2016</v>
      </c>
      <c r="I11665" t="s">
        <v>22</v>
      </c>
      <c r="J11665" t="s">
        <v>23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21</v>
      </c>
      <c r="G11666">
        <v>2016</v>
      </c>
      <c r="I11666" t="s">
        <v>22</v>
      </c>
      <c r="J11666" t="s">
        <v>23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21</v>
      </c>
      <c r="G11667">
        <v>2016</v>
      </c>
      <c r="I11667" t="s">
        <v>22</v>
      </c>
      <c r="J11667" t="s">
        <v>23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21</v>
      </c>
      <c r="G11668">
        <v>2016</v>
      </c>
      <c r="I11668" t="s">
        <v>22</v>
      </c>
      <c r="J11668" t="s">
        <v>23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21</v>
      </c>
      <c r="G11669">
        <v>2016</v>
      </c>
      <c r="I11669" t="s">
        <v>22</v>
      </c>
      <c r="J11669" t="s">
        <v>23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21</v>
      </c>
      <c r="G11670">
        <v>2016</v>
      </c>
      <c r="I11670" t="s">
        <v>22</v>
      </c>
      <c r="J11670" t="s">
        <v>23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21</v>
      </c>
      <c r="G11671">
        <v>2016</v>
      </c>
      <c r="I11671" t="s">
        <v>22</v>
      </c>
      <c r="J11671" t="s">
        <v>23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21</v>
      </c>
      <c r="G11672">
        <v>2016</v>
      </c>
      <c r="I11672" t="s">
        <v>22</v>
      </c>
      <c r="J11672" t="s">
        <v>23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21</v>
      </c>
      <c r="G11673">
        <v>2016</v>
      </c>
      <c r="I11673" t="s">
        <v>22</v>
      </c>
      <c r="J11673" t="s">
        <v>23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21</v>
      </c>
      <c r="G11674">
        <v>2016</v>
      </c>
      <c r="I11674" t="s">
        <v>22</v>
      </c>
      <c r="J11674" t="s">
        <v>23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21</v>
      </c>
      <c r="G11675">
        <v>2016</v>
      </c>
      <c r="I11675" t="s">
        <v>22</v>
      </c>
      <c r="J11675" t="s">
        <v>23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21</v>
      </c>
      <c r="G11676">
        <v>2016</v>
      </c>
      <c r="I11676" t="s">
        <v>22</v>
      </c>
      <c r="J11676" t="s">
        <v>23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21</v>
      </c>
      <c r="G11677">
        <v>2016</v>
      </c>
      <c r="I11677" t="s">
        <v>22</v>
      </c>
      <c r="J11677" t="s">
        <v>23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21</v>
      </c>
      <c r="G11678">
        <v>2016</v>
      </c>
      <c r="I11678" t="s">
        <v>22</v>
      </c>
      <c r="J11678" t="s">
        <v>23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21</v>
      </c>
      <c r="G11679">
        <v>2016</v>
      </c>
      <c r="I11679" t="s">
        <v>22</v>
      </c>
      <c r="J11679" t="s">
        <v>23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21</v>
      </c>
      <c r="G11680">
        <v>2016</v>
      </c>
      <c r="I11680" t="s">
        <v>22</v>
      </c>
      <c r="J11680" t="s">
        <v>23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21</v>
      </c>
      <c r="G11681">
        <v>2016</v>
      </c>
      <c r="I11681" t="s">
        <v>22</v>
      </c>
      <c r="J11681" t="s">
        <v>23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21</v>
      </c>
      <c r="G11682">
        <v>2016</v>
      </c>
      <c r="I11682" t="s">
        <v>22</v>
      </c>
      <c r="J11682" t="s">
        <v>23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21</v>
      </c>
      <c r="G11683">
        <v>2016</v>
      </c>
      <c r="I11683" t="s">
        <v>22</v>
      </c>
      <c r="J11683" t="s">
        <v>23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21</v>
      </c>
      <c r="G11684">
        <v>2016</v>
      </c>
      <c r="I11684" t="s">
        <v>22</v>
      </c>
      <c r="J11684" t="s">
        <v>23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21</v>
      </c>
      <c r="G11685">
        <v>2016</v>
      </c>
      <c r="I11685" t="s">
        <v>22</v>
      </c>
      <c r="J11685" t="s">
        <v>23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21</v>
      </c>
      <c r="G11686">
        <v>2016</v>
      </c>
      <c r="I11686" t="s">
        <v>22</v>
      </c>
      <c r="J11686" t="s">
        <v>23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21</v>
      </c>
      <c r="G11687">
        <v>2016</v>
      </c>
      <c r="I11687" t="s">
        <v>22</v>
      </c>
      <c r="J11687" t="s">
        <v>23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21</v>
      </c>
      <c r="G11688">
        <v>2016</v>
      </c>
      <c r="I11688" t="s">
        <v>22</v>
      </c>
      <c r="J11688" t="s">
        <v>23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21</v>
      </c>
      <c r="G11689">
        <v>2016</v>
      </c>
      <c r="I11689" t="s">
        <v>22</v>
      </c>
      <c r="J11689" t="s">
        <v>23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21</v>
      </c>
      <c r="G11690">
        <v>2016</v>
      </c>
      <c r="I11690" t="s">
        <v>22</v>
      </c>
      <c r="J11690" t="s">
        <v>23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21</v>
      </c>
      <c r="G11691">
        <v>2016</v>
      </c>
      <c r="I11691" t="s">
        <v>22</v>
      </c>
      <c r="J11691" t="s">
        <v>23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21</v>
      </c>
      <c r="G11692">
        <v>2016</v>
      </c>
      <c r="I11692" t="s">
        <v>22</v>
      </c>
      <c r="J11692" t="s">
        <v>23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21</v>
      </c>
      <c r="G11693">
        <v>2016</v>
      </c>
      <c r="I11693" t="s">
        <v>22</v>
      </c>
      <c r="J11693" t="s">
        <v>23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21</v>
      </c>
      <c r="G11694">
        <v>2016</v>
      </c>
      <c r="I11694" t="s">
        <v>22</v>
      </c>
      <c r="J11694" t="s">
        <v>23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21</v>
      </c>
      <c r="G11695">
        <v>2016</v>
      </c>
      <c r="I11695" t="s">
        <v>22</v>
      </c>
      <c r="J11695" t="s">
        <v>23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21</v>
      </c>
      <c r="G11696">
        <v>2016</v>
      </c>
      <c r="I11696" t="s">
        <v>22</v>
      </c>
      <c r="J11696" t="s">
        <v>23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21</v>
      </c>
      <c r="G11697">
        <v>2016</v>
      </c>
      <c r="I11697" t="s">
        <v>22</v>
      </c>
      <c r="J11697" t="s">
        <v>23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21</v>
      </c>
      <c r="G11698">
        <v>2016</v>
      </c>
      <c r="I11698" t="s">
        <v>22</v>
      </c>
      <c r="J11698" t="s">
        <v>23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21</v>
      </c>
      <c r="G11699">
        <v>2016</v>
      </c>
      <c r="I11699" t="s">
        <v>22</v>
      </c>
      <c r="J11699" t="s">
        <v>23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21</v>
      </c>
      <c r="G11700">
        <v>2016</v>
      </c>
      <c r="I11700" t="s">
        <v>22</v>
      </c>
      <c r="J11700" t="s">
        <v>23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21</v>
      </c>
      <c r="G11701">
        <v>2016</v>
      </c>
      <c r="I11701" t="s">
        <v>22</v>
      </c>
      <c r="J11701" t="s">
        <v>23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21</v>
      </c>
      <c r="G11702">
        <v>2016</v>
      </c>
      <c r="I11702" t="s">
        <v>22</v>
      </c>
      <c r="J11702" t="s">
        <v>23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21</v>
      </c>
      <c r="G11703">
        <v>2016</v>
      </c>
      <c r="I11703" t="s">
        <v>22</v>
      </c>
      <c r="J11703" t="s">
        <v>23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21</v>
      </c>
      <c r="G11704">
        <v>2016</v>
      </c>
      <c r="I11704" t="s">
        <v>22</v>
      </c>
      <c r="J11704" t="s">
        <v>23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21</v>
      </c>
      <c r="G11705">
        <v>2016</v>
      </c>
      <c r="I11705" t="s">
        <v>22</v>
      </c>
      <c r="J11705" t="s">
        <v>23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21</v>
      </c>
      <c r="G11706">
        <v>2016</v>
      </c>
      <c r="I11706" t="s">
        <v>22</v>
      </c>
      <c r="J11706" t="s">
        <v>23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21</v>
      </c>
      <c r="G11707">
        <v>2016</v>
      </c>
      <c r="I11707" t="s">
        <v>22</v>
      </c>
      <c r="J11707" t="s">
        <v>23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21</v>
      </c>
      <c r="G11708">
        <v>2016</v>
      </c>
      <c r="I11708" t="s">
        <v>22</v>
      </c>
      <c r="J11708" t="s">
        <v>23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21</v>
      </c>
      <c r="G11709">
        <v>2016</v>
      </c>
      <c r="I11709" t="s">
        <v>22</v>
      </c>
      <c r="J11709" t="s">
        <v>23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21</v>
      </c>
      <c r="G11710">
        <v>2016</v>
      </c>
      <c r="I11710" t="s">
        <v>22</v>
      </c>
      <c r="J11710" t="s">
        <v>23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21</v>
      </c>
      <c r="G11711">
        <v>2016</v>
      </c>
      <c r="I11711" t="s">
        <v>22</v>
      </c>
      <c r="J11711" t="s">
        <v>23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21</v>
      </c>
      <c r="G11712">
        <v>2016</v>
      </c>
      <c r="I11712" t="s">
        <v>22</v>
      </c>
      <c r="J11712" t="s">
        <v>23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21</v>
      </c>
      <c r="G11713">
        <v>2016</v>
      </c>
      <c r="I11713" t="s">
        <v>22</v>
      </c>
      <c r="J11713" t="s">
        <v>23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21</v>
      </c>
      <c r="G11714">
        <v>2016</v>
      </c>
      <c r="I11714" t="s">
        <v>22</v>
      </c>
      <c r="J11714" t="s">
        <v>23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21</v>
      </c>
      <c r="G11715">
        <v>2016</v>
      </c>
      <c r="I11715" t="s">
        <v>22</v>
      </c>
      <c r="J11715" t="s">
        <v>23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21</v>
      </c>
      <c r="G11716">
        <v>2016</v>
      </c>
      <c r="I11716" t="s">
        <v>22</v>
      </c>
      <c r="J11716" t="s">
        <v>23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21</v>
      </c>
      <c r="G11717">
        <v>2016</v>
      </c>
      <c r="I11717" t="s">
        <v>22</v>
      </c>
      <c r="J11717" t="s">
        <v>23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21</v>
      </c>
      <c r="G11718">
        <v>2016</v>
      </c>
      <c r="I11718" t="s">
        <v>22</v>
      </c>
      <c r="J11718" t="s">
        <v>23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21</v>
      </c>
      <c r="G11719">
        <v>2016</v>
      </c>
      <c r="I11719" t="s">
        <v>22</v>
      </c>
      <c r="J11719" t="s">
        <v>23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21</v>
      </c>
      <c r="G11720">
        <v>2016</v>
      </c>
      <c r="I11720" t="s">
        <v>22</v>
      </c>
      <c r="J11720" t="s">
        <v>23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21</v>
      </c>
      <c r="G11721">
        <v>2016</v>
      </c>
      <c r="I11721" t="s">
        <v>22</v>
      </c>
      <c r="J11721" t="s">
        <v>23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21</v>
      </c>
      <c r="G11722">
        <v>2016</v>
      </c>
      <c r="I11722" t="s">
        <v>22</v>
      </c>
      <c r="J11722" t="s">
        <v>23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21</v>
      </c>
      <c r="G11723">
        <v>2016</v>
      </c>
      <c r="I11723" t="s">
        <v>22</v>
      </c>
      <c r="J11723" t="s">
        <v>23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21</v>
      </c>
      <c r="G11724">
        <v>2016</v>
      </c>
      <c r="I11724" t="s">
        <v>22</v>
      </c>
      <c r="J11724" t="s">
        <v>23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21</v>
      </c>
      <c r="G11725">
        <v>2016</v>
      </c>
      <c r="I11725" t="s">
        <v>22</v>
      </c>
      <c r="J11725" t="s">
        <v>23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21</v>
      </c>
      <c r="G11726">
        <v>2016</v>
      </c>
      <c r="I11726" t="s">
        <v>22</v>
      </c>
      <c r="J11726" t="s">
        <v>23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21</v>
      </c>
      <c r="G11727">
        <v>2016</v>
      </c>
      <c r="I11727" t="s">
        <v>22</v>
      </c>
      <c r="J11727" t="s">
        <v>23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21</v>
      </c>
      <c r="G11728">
        <v>2016</v>
      </c>
      <c r="I11728" t="s">
        <v>22</v>
      </c>
      <c r="J11728" t="s">
        <v>23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21</v>
      </c>
      <c r="G11729">
        <v>2016</v>
      </c>
      <c r="I11729" t="s">
        <v>22</v>
      </c>
      <c r="J11729" t="s">
        <v>23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21</v>
      </c>
      <c r="G11730">
        <v>2016</v>
      </c>
      <c r="I11730" t="s">
        <v>22</v>
      </c>
      <c r="J11730" t="s">
        <v>23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21</v>
      </c>
      <c r="G11731">
        <v>2016</v>
      </c>
      <c r="I11731" t="s">
        <v>22</v>
      </c>
      <c r="J11731" t="s">
        <v>23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21</v>
      </c>
      <c r="G11732">
        <v>2016</v>
      </c>
      <c r="I11732" t="s">
        <v>22</v>
      </c>
      <c r="J11732" t="s">
        <v>23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21</v>
      </c>
      <c r="G11733">
        <v>2016</v>
      </c>
      <c r="I11733" t="s">
        <v>22</v>
      </c>
      <c r="J11733" t="s">
        <v>23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21</v>
      </c>
      <c r="G11734">
        <v>2016</v>
      </c>
      <c r="I11734" t="s">
        <v>22</v>
      </c>
      <c r="J11734" t="s">
        <v>23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21</v>
      </c>
      <c r="G11735">
        <v>2016</v>
      </c>
      <c r="I11735" t="s">
        <v>22</v>
      </c>
      <c r="J11735" t="s">
        <v>23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21</v>
      </c>
      <c r="G11736">
        <v>2016</v>
      </c>
      <c r="I11736" t="s">
        <v>22</v>
      </c>
      <c r="J11736" t="s">
        <v>23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21</v>
      </c>
      <c r="G11737">
        <v>2016</v>
      </c>
      <c r="I11737" t="s">
        <v>22</v>
      </c>
      <c r="J11737" t="s">
        <v>23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21</v>
      </c>
      <c r="G11738">
        <v>2016</v>
      </c>
      <c r="I11738" t="s">
        <v>22</v>
      </c>
      <c r="J11738" t="s">
        <v>23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21</v>
      </c>
      <c r="G11739">
        <v>2016</v>
      </c>
      <c r="I11739" t="s">
        <v>22</v>
      </c>
      <c r="J11739" t="s">
        <v>23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21</v>
      </c>
      <c r="G11740">
        <v>2016</v>
      </c>
      <c r="I11740" t="s">
        <v>22</v>
      </c>
      <c r="J11740" t="s">
        <v>23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21</v>
      </c>
      <c r="G11741">
        <v>2016</v>
      </c>
      <c r="I11741" t="s">
        <v>22</v>
      </c>
      <c r="J11741" t="s">
        <v>23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21</v>
      </c>
      <c r="G11742">
        <v>2016</v>
      </c>
      <c r="I11742" t="s">
        <v>22</v>
      </c>
      <c r="J11742" t="s">
        <v>23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21</v>
      </c>
      <c r="G11743">
        <v>2016</v>
      </c>
      <c r="I11743" t="s">
        <v>22</v>
      </c>
      <c r="J11743" t="s">
        <v>23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21</v>
      </c>
      <c r="G11744">
        <v>2016</v>
      </c>
      <c r="I11744" t="s">
        <v>22</v>
      </c>
      <c r="J11744" t="s">
        <v>23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21</v>
      </c>
      <c r="G11745">
        <v>2016</v>
      </c>
      <c r="I11745" t="s">
        <v>22</v>
      </c>
      <c r="J11745" t="s">
        <v>23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21</v>
      </c>
      <c r="G11746">
        <v>2016</v>
      </c>
      <c r="I11746" t="s">
        <v>22</v>
      </c>
      <c r="J11746" t="s">
        <v>23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21</v>
      </c>
      <c r="G11747">
        <v>2016</v>
      </c>
      <c r="I11747" t="s">
        <v>22</v>
      </c>
      <c r="J11747" t="s">
        <v>23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21</v>
      </c>
      <c r="G11748">
        <v>2016</v>
      </c>
      <c r="I11748" t="s">
        <v>22</v>
      </c>
      <c r="J11748" t="s">
        <v>23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21</v>
      </c>
      <c r="G11749">
        <v>2016</v>
      </c>
      <c r="I11749" t="s">
        <v>22</v>
      </c>
      <c r="J11749" t="s">
        <v>23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21</v>
      </c>
      <c r="G11750">
        <v>2016</v>
      </c>
      <c r="I11750" t="s">
        <v>22</v>
      </c>
      <c r="J11750" t="s">
        <v>23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21</v>
      </c>
      <c r="G11751">
        <v>2016</v>
      </c>
      <c r="I11751" t="s">
        <v>22</v>
      </c>
      <c r="J11751" t="s">
        <v>23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21</v>
      </c>
      <c r="G11752">
        <v>2016</v>
      </c>
      <c r="I11752" t="s">
        <v>22</v>
      </c>
      <c r="J11752" t="s">
        <v>23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21</v>
      </c>
      <c r="G11753">
        <v>2016</v>
      </c>
      <c r="I11753" t="s">
        <v>22</v>
      </c>
      <c r="J11753" t="s">
        <v>23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21</v>
      </c>
      <c r="G11754">
        <v>2016</v>
      </c>
      <c r="I11754" t="s">
        <v>22</v>
      </c>
      <c r="J11754" t="s">
        <v>23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21</v>
      </c>
      <c r="G11755">
        <v>2016</v>
      </c>
      <c r="I11755" t="s">
        <v>22</v>
      </c>
      <c r="J11755" t="s">
        <v>23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21</v>
      </c>
      <c r="G11756">
        <v>2016</v>
      </c>
      <c r="I11756" t="s">
        <v>22</v>
      </c>
      <c r="J11756" t="s">
        <v>23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 t="s">
        <v>21</v>
      </c>
      <c r="G11757">
        <v>2016</v>
      </c>
      <c r="I11757" t="s">
        <v>22</v>
      </c>
      <c r="J11757" t="s">
        <v>23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21</v>
      </c>
      <c r="G11758">
        <v>2016</v>
      </c>
      <c r="I11758" t="s">
        <v>22</v>
      </c>
      <c r="J11758" t="s">
        <v>23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21</v>
      </c>
      <c r="G11759">
        <v>2016</v>
      </c>
      <c r="I11759" t="s">
        <v>22</v>
      </c>
      <c r="J11759" t="s">
        <v>23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21</v>
      </c>
      <c r="G11760">
        <v>2016</v>
      </c>
      <c r="I11760" t="s">
        <v>22</v>
      </c>
      <c r="J11760" t="s">
        <v>23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21</v>
      </c>
      <c r="G11761">
        <v>2016</v>
      </c>
      <c r="I11761" t="s">
        <v>22</v>
      </c>
      <c r="J11761" t="s">
        <v>23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21</v>
      </c>
      <c r="G11762">
        <v>2016</v>
      </c>
      <c r="I11762" t="s">
        <v>22</v>
      </c>
      <c r="J11762" t="s">
        <v>23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21</v>
      </c>
      <c r="G11763">
        <v>2016</v>
      </c>
      <c r="I11763" t="s">
        <v>22</v>
      </c>
      <c r="J11763" t="s">
        <v>23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21</v>
      </c>
      <c r="G11764">
        <v>2016</v>
      </c>
      <c r="I11764" t="s">
        <v>22</v>
      </c>
      <c r="J11764" t="s">
        <v>23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21</v>
      </c>
      <c r="G11765">
        <v>2016</v>
      </c>
      <c r="I11765" t="s">
        <v>22</v>
      </c>
      <c r="J11765" t="s">
        <v>23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21</v>
      </c>
      <c r="G11766">
        <v>2016</v>
      </c>
      <c r="I11766" t="s">
        <v>22</v>
      </c>
      <c r="J11766" t="s">
        <v>23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21</v>
      </c>
      <c r="G11767">
        <v>2016</v>
      </c>
      <c r="I11767" t="s">
        <v>22</v>
      </c>
      <c r="J11767" t="s">
        <v>23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21</v>
      </c>
      <c r="G11768">
        <v>2016</v>
      </c>
      <c r="I11768" t="s">
        <v>22</v>
      </c>
      <c r="J11768" t="s">
        <v>23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21</v>
      </c>
      <c r="G11769">
        <v>2016</v>
      </c>
      <c r="I11769" t="s">
        <v>22</v>
      </c>
      <c r="J11769" t="s">
        <v>23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21</v>
      </c>
      <c r="G11770">
        <v>2016</v>
      </c>
      <c r="I11770" t="s">
        <v>22</v>
      </c>
      <c r="J11770" t="s">
        <v>23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21</v>
      </c>
      <c r="G11771">
        <v>2016</v>
      </c>
      <c r="I11771" t="s">
        <v>22</v>
      </c>
      <c r="J11771" t="s">
        <v>23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21</v>
      </c>
      <c r="G11772">
        <v>2016</v>
      </c>
      <c r="I11772" t="s">
        <v>22</v>
      </c>
      <c r="J11772" t="s">
        <v>23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21</v>
      </c>
      <c r="G11773">
        <v>2016</v>
      </c>
      <c r="I11773" t="s">
        <v>22</v>
      </c>
      <c r="J11773" t="s">
        <v>23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21</v>
      </c>
      <c r="G11774">
        <v>2016</v>
      </c>
      <c r="I11774" t="s">
        <v>22</v>
      </c>
      <c r="J11774" t="s">
        <v>23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21</v>
      </c>
      <c r="G11775">
        <v>2016</v>
      </c>
      <c r="I11775" t="s">
        <v>22</v>
      </c>
      <c r="J11775" t="s">
        <v>23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21</v>
      </c>
      <c r="G11776">
        <v>2016</v>
      </c>
      <c r="I11776" t="s">
        <v>22</v>
      </c>
      <c r="J11776" t="s">
        <v>23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21</v>
      </c>
      <c r="G11777">
        <v>2016</v>
      </c>
      <c r="I11777" t="s">
        <v>22</v>
      </c>
      <c r="J11777" t="s">
        <v>23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21</v>
      </c>
      <c r="G11778">
        <v>2016</v>
      </c>
      <c r="I11778" t="s">
        <v>22</v>
      </c>
      <c r="J11778" t="s">
        <v>23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21</v>
      </c>
      <c r="G11779">
        <v>2016</v>
      </c>
      <c r="I11779" t="s">
        <v>22</v>
      </c>
      <c r="J11779" t="s">
        <v>23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 t="s">
        <v>21</v>
      </c>
      <c r="G11780">
        <v>2016</v>
      </c>
      <c r="I11780" t="s">
        <v>22</v>
      </c>
      <c r="J11780" t="s">
        <v>23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21</v>
      </c>
      <c r="G11781">
        <v>2016</v>
      </c>
      <c r="I11781" t="s">
        <v>22</v>
      </c>
      <c r="J11781" t="s">
        <v>23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21</v>
      </c>
      <c r="G11782">
        <v>2016</v>
      </c>
      <c r="I11782" t="s">
        <v>22</v>
      </c>
      <c r="J11782" t="s">
        <v>23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21</v>
      </c>
      <c r="G11783">
        <v>2016</v>
      </c>
      <c r="I11783" t="s">
        <v>22</v>
      </c>
      <c r="J11783" t="s">
        <v>23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21</v>
      </c>
      <c r="G11784">
        <v>2016</v>
      </c>
      <c r="I11784" t="s">
        <v>22</v>
      </c>
      <c r="J11784" t="s">
        <v>23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21</v>
      </c>
      <c r="G11785">
        <v>2016</v>
      </c>
      <c r="I11785" t="s">
        <v>22</v>
      </c>
      <c r="J11785" t="s">
        <v>23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21</v>
      </c>
      <c r="G11786">
        <v>2016</v>
      </c>
      <c r="I11786" t="s">
        <v>22</v>
      </c>
      <c r="J11786" t="s">
        <v>23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21</v>
      </c>
      <c r="G11787">
        <v>2016</v>
      </c>
      <c r="I11787" t="s">
        <v>22</v>
      </c>
      <c r="J11787" t="s">
        <v>23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21</v>
      </c>
      <c r="G11788">
        <v>2016</v>
      </c>
      <c r="I11788" t="s">
        <v>22</v>
      </c>
      <c r="J11788" t="s">
        <v>23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21</v>
      </c>
      <c r="G11789">
        <v>2016</v>
      </c>
      <c r="I11789" t="s">
        <v>22</v>
      </c>
      <c r="J11789" t="s">
        <v>23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21</v>
      </c>
      <c r="G11790">
        <v>2016</v>
      </c>
      <c r="I11790" t="s">
        <v>22</v>
      </c>
      <c r="J11790" t="s">
        <v>23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21</v>
      </c>
      <c r="G11791">
        <v>2016</v>
      </c>
      <c r="I11791" t="s">
        <v>22</v>
      </c>
      <c r="J11791" t="s">
        <v>23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21</v>
      </c>
      <c r="G11792">
        <v>2016</v>
      </c>
      <c r="I11792" t="s">
        <v>22</v>
      </c>
      <c r="J11792" t="s">
        <v>23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21</v>
      </c>
      <c r="G11793">
        <v>2016</v>
      </c>
      <c r="I11793" t="s">
        <v>22</v>
      </c>
      <c r="J11793" t="s">
        <v>23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21</v>
      </c>
      <c r="G11794">
        <v>2016</v>
      </c>
      <c r="I11794" t="s">
        <v>22</v>
      </c>
      <c r="J11794" t="s">
        <v>23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21</v>
      </c>
      <c r="G11795">
        <v>2016</v>
      </c>
      <c r="I11795" t="s">
        <v>22</v>
      </c>
      <c r="J11795" t="s">
        <v>23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21</v>
      </c>
      <c r="G11796">
        <v>2016</v>
      </c>
      <c r="I11796" t="s">
        <v>22</v>
      </c>
      <c r="J11796" t="s">
        <v>23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21</v>
      </c>
      <c r="G11797">
        <v>2016</v>
      </c>
      <c r="I11797" t="s">
        <v>22</v>
      </c>
      <c r="J11797" t="s">
        <v>23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21</v>
      </c>
      <c r="G11798">
        <v>2016</v>
      </c>
      <c r="I11798" t="s">
        <v>22</v>
      </c>
      <c r="J11798" t="s">
        <v>23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21</v>
      </c>
      <c r="G11799">
        <v>2016</v>
      </c>
      <c r="I11799" t="s">
        <v>22</v>
      </c>
      <c r="J11799" t="s">
        <v>23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21</v>
      </c>
      <c r="G11800">
        <v>2016</v>
      </c>
      <c r="I11800" t="s">
        <v>22</v>
      </c>
      <c r="J11800" t="s">
        <v>23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21</v>
      </c>
      <c r="G11801">
        <v>2016</v>
      </c>
      <c r="I11801" t="s">
        <v>22</v>
      </c>
      <c r="J11801" t="s">
        <v>23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21</v>
      </c>
      <c r="G11802">
        <v>2016</v>
      </c>
      <c r="I11802" t="s">
        <v>22</v>
      </c>
      <c r="J11802" t="s">
        <v>23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21</v>
      </c>
      <c r="G11803">
        <v>2016</v>
      </c>
      <c r="I11803" t="s">
        <v>22</v>
      </c>
      <c r="J11803" t="s">
        <v>23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21</v>
      </c>
      <c r="G11804">
        <v>2016</v>
      </c>
      <c r="I11804" t="s">
        <v>22</v>
      </c>
      <c r="J11804" t="s">
        <v>23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21</v>
      </c>
      <c r="G11805">
        <v>2016</v>
      </c>
      <c r="I11805" t="s">
        <v>22</v>
      </c>
      <c r="J11805" t="s">
        <v>23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21</v>
      </c>
      <c r="G11806">
        <v>2016</v>
      </c>
      <c r="I11806" t="s">
        <v>22</v>
      </c>
      <c r="J11806" t="s">
        <v>23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21</v>
      </c>
      <c r="G11807">
        <v>2016</v>
      </c>
      <c r="I11807" t="s">
        <v>22</v>
      </c>
      <c r="J11807" t="s">
        <v>23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21</v>
      </c>
      <c r="G11808">
        <v>2016</v>
      </c>
      <c r="I11808" t="s">
        <v>22</v>
      </c>
      <c r="J11808" t="s">
        <v>23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21</v>
      </c>
      <c r="G11809">
        <v>2016</v>
      </c>
      <c r="I11809" t="s">
        <v>22</v>
      </c>
      <c r="J11809" t="s">
        <v>23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21</v>
      </c>
      <c r="G11810">
        <v>2016</v>
      </c>
      <c r="I11810" t="s">
        <v>22</v>
      </c>
      <c r="J11810" t="s">
        <v>23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21</v>
      </c>
      <c r="G11811">
        <v>2016</v>
      </c>
      <c r="I11811" t="s">
        <v>22</v>
      </c>
      <c r="J11811" t="s">
        <v>23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21</v>
      </c>
      <c r="G11812">
        <v>2016</v>
      </c>
      <c r="I11812" t="s">
        <v>22</v>
      </c>
      <c r="J11812" t="s">
        <v>23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21</v>
      </c>
      <c r="G11813">
        <v>2016</v>
      </c>
      <c r="I11813" t="s">
        <v>22</v>
      </c>
      <c r="J11813" t="s">
        <v>23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21</v>
      </c>
      <c r="G11814">
        <v>2016</v>
      </c>
      <c r="I11814" t="s">
        <v>22</v>
      </c>
      <c r="J11814" t="s">
        <v>23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21</v>
      </c>
      <c r="G11815">
        <v>2016</v>
      </c>
      <c r="I11815" t="s">
        <v>22</v>
      </c>
      <c r="J11815" t="s">
        <v>23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21</v>
      </c>
      <c r="G11816">
        <v>2016</v>
      </c>
      <c r="I11816" t="s">
        <v>22</v>
      </c>
      <c r="J11816" t="s">
        <v>23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21</v>
      </c>
      <c r="G11817">
        <v>2016</v>
      </c>
      <c r="I11817" t="s">
        <v>22</v>
      </c>
      <c r="J11817" t="s">
        <v>23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21</v>
      </c>
      <c r="G11818">
        <v>2016</v>
      </c>
      <c r="I11818" t="s">
        <v>22</v>
      </c>
      <c r="J11818" t="s">
        <v>23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21</v>
      </c>
      <c r="G11819">
        <v>2016</v>
      </c>
      <c r="I11819" t="s">
        <v>22</v>
      </c>
      <c r="J11819" t="s">
        <v>23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21</v>
      </c>
      <c r="G11820">
        <v>2016</v>
      </c>
      <c r="I11820" t="s">
        <v>22</v>
      </c>
      <c r="J11820" t="s">
        <v>23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21</v>
      </c>
      <c r="G11821">
        <v>2016</v>
      </c>
      <c r="I11821" t="s">
        <v>22</v>
      </c>
      <c r="J11821" t="s">
        <v>23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21</v>
      </c>
      <c r="G11822">
        <v>2016</v>
      </c>
      <c r="I11822" t="s">
        <v>22</v>
      </c>
      <c r="J11822" t="s">
        <v>23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21</v>
      </c>
      <c r="G11823">
        <v>2016</v>
      </c>
      <c r="I11823" t="s">
        <v>22</v>
      </c>
      <c r="J11823" t="s">
        <v>23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21</v>
      </c>
      <c r="G11824">
        <v>2016</v>
      </c>
      <c r="I11824" t="s">
        <v>22</v>
      </c>
      <c r="J11824" t="s">
        <v>23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21</v>
      </c>
      <c r="G11825">
        <v>2016</v>
      </c>
      <c r="I11825" t="s">
        <v>22</v>
      </c>
      <c r="J11825" t="s">
        <v>23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21</v>
      </c>
      <c r="G11826">
        <v>2016</v>
      </c>
      <c r="I11826" t="s">
        <v>22</v>
      </c>
      <c r="J11826" t="s">
        <v>23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21</v>
      </c>
      <c r="G11827">
        <v>2016</v>
      </c>
      <c r="I11827" t="s">
        <v>22</v>
      </c>
      <c r="J11827" t="s">
        <v>23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21</v>
      </c>
      <c r="G11828">
        <v>2016</v>
      </c>
      <c r="I11828" t="s">
        <v>22</v>
      </c>
      <c r="J11828" t="s">
        <v>23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21</v>
      </c>
      <c r="G11829">
        <v>2016</v>
      </c>
      <c r="I11829" t="s">
        <v>22</v>
      </c>
      <c r="J11829" t="s">
        <v>23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21</v>
      </c>
      <c r="G11830">
        <v>2016</v>
      </c>
      <c r="I11830" t="s">
        <v>22</v>
      </c>
      <c r="J11830" t="s">
        <v>23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21</v>
      </c>
      <c r="G11831">
        <v>2016</v>
      </c>
      <c r="I11831" t="s">
        <v>22</v>
      </c>
      <c r="J11831" t="s">
        <v>23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21</v>
      </c>
      <c r="G11832">
        <v>2016</v>
      </c>
      <c r="I11832" t="s">
        <v>22</v>
      </c>
      <c r="J11832" t="s">
        <v>23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21</v>
      </c>
      <c r="G11833">
        <v>2016</v>
      </c>
      <c r="I11833" t="s">
        <v>22</v>
      </c>
      <c r="J11833" t="s">
        <v>23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21</v>
      </c>
      <c r="G11834">
        <v>2016</v>
      </c>
      <c r="I11834" t="s">
        <v>22</v>
      </c>
      <c r="J11834" t="s">
        <v>23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21</v>
      </c>
      <c r="G11835">
        <v>2016</v>
      </c>
      <c r="I11835" t="s">
        <v>22</v>
      </c>
      <c r="J11835" t="s">
        <v>23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21</v>
      </c>
      <c r="G11836">
        <v>2016</v>
      </c>
      <c r="I11836" t="s">
        <v>22</v>
      </c>
      <c r="J11836" t="s">
        <v>23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21</v>
      </c>
      <c r="G11837">
        <v>2016</v>
      </c>
      <c r="I11837" t="s">
        <v>22</v>
      </c>
      <c r="J11837" t="s">
        <v>23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21</v>
      </c>
      <c r="G11838">
        <v>2016</v>
      </c>
      <c r="I11838" t="s">
        <v>22</v>
      </c>
      <c r="J11838" t="s">
        <v>23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21</v>
      </c>
      <c r="G11839">
        <v>2016</v>
      </c>
      <c r="I11839" t="s">
        <v>22</v>
      </c>
      <c r="J11839" t="s">
        <v>23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21</v>
      </c>
      <c r="G11840">
        <v>2016</v>
      </c>
      <c r="I11840" t="s">
        <v>22</v>
      </c>
      <c r="J11840" t="s">
        <v>23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21</v>
      </c>
      <c r="G11841">
        <v>2016</v>
      </c>
      <c r="I11841" t="s">
        <v>22</v>
      </c>
      <c r="J11841" t="s">
        <v>23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21</v>
      </c>
      <c r="G11842">
        <v>2016</v>
      </c>
      <c r="I11842" t="s">
        <v>22</v>
      </c>
      <c r="J11842" t="s">
        <v>23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21</v>
      </c>
      <c r="G11843">
        <v>2016</v>
      </c>
      <c r="I11843" t="s">
        <v>22</v>
      </c>
      <c r="J11843" t="s">
        <v>23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21</v>
      </c>
      <c r="G11844">
        <v>2016</v>
      </c>
      <c r="I11844" t="s">
        <v>22</v>
      </c>
      <c r="J11844" t="s">
        <v>23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21</v>
      </c>
      <c r="G11845">
        <v>2016</v>
      </c>
      <c r="I11845" t="s">
        <v>22</v>
      </c>
      <c r="J11845" t="s">
        <v>23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21</v>
      </c>
      <c r="G11846">
        <v>2016</v>
      </c>
      <c r="I11846" t="s">
        <v>22</v>
      </c>
      <c r="J11846" t="s">
        <v>23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21</v>
      </c>
      <c r="G11847">
        <v>2016</v>
      </c>
      <c r="I11847" t="s">
        <v>22</v>
      </c>
      <c r="J11847" t="s">
        <v>23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21</v>
      </c>
      <c r="G11848">
        <v>2016</v>
      </c>
      <c r="I11848" t="s">
        <v>22</v>
      </c>
      <c r="J11848" t="s">
        <v>23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21</v>
      </c>
      <c r="G11849">
        <v>2016</v>
      </c>
      <c r="I11849" t="s">
        <v>22</v>
      </c>
      <c r="J11849" t="s">
        <v>23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21</v>
      </c>
      <c r="G11850">
        <v>2016</v>
      </c>
      <c r="I11850" t="s">
        <v>22</v>
      </c>
      <c r="J11850" t="s">
        <v>23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21</v>
      </c>
      <c r="G11851">
        <v>2016</v>
      </c>
      <c r="I11851" t="s">
        <v>22</v>
      </c>
      <c r="J11851" t="s">
        <v>23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21</v>
      </c>
      <c r="G11852">
        <v>2016</v>
      </c>
      <c r="I11852" t="s">
        <v>22</v>
      </c>
      <c r="J11852" t="s">
        <v>23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21</v>
      </c>
      <c r="G11853">
        <v>2016</v>
      </c>
      <c r="I11853" t="s">
        <v>22</v>
      </c>
      <c r="J11853" t="s">
        <v>23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21</v>
      </c>
      <c r="G11854">
        <v>2016</v>
      </c>
      <c r="I11854" t="s">
        <v>22</v>
      </c>
      <c r="J11854" t="s">
        <v>23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21</v>
      </c>
      <c r="G11855">
        <v>2016</v>
      </c>
      <c r="I11855" t="s">
        <v>22</v>
      </c>
      <c r="J11855" t="s">
        <v>23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21</v>
      </c>
      <c r="G11856">
        <v>2016</v>
      </c>
      <c r="I11856" t="s">
        <v>22</v>
      </c>
      <c r="J11856" t="s">
        <v>23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21</v>
      </c>
      <c r="G11857">
        <v>2016</v>
      </c>
      <c r="I11857" t="s">
        <v>22</v>
      </c>
      <c r="J11857" t="s">
        <v>23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21</v>
      </c>
      <c r="G11858">
        <v>2016</v>
      </c>
      <c r="I11858" t="s">
        <v>22</v>
      </c>
      <c r="J11858" t="s">
        <v>23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21</v>
      </c>
      <c r="G11859">
        <v>2016</v>
      </c>
      <c r="I11859" t="s">
        <v>22</v>
      </c>
      <c r="J11859" t="s">
        <v>23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21</v>
      </c>
      <c r="G11860">
        <v>2016</v>
      </c>
      <c r="I11860" t="s">
        <v>22</v>
      </c>
      <c r="J11860" t="s">
        <v>23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21</v>
      </c>
      <c r="G11861">
        <v>2016</v>
      </c>
      <c r="I11861" t="s">
        <v>22</v>
      </c>
      <c r="J11861" t="s">
        <v>23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21</v>
      </c>
      <c r="G11862">
        <v>2016</v>
      </c>
      <c r="I11862" t="s">
        <v>22</v>
      </c>
      <c r="J11862" t="s">
        <v>23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21</v>
      </c>
      <c r="G11863">
        <v>2016</v>
      </c>
      <c r="I11863" t="s">
        <v>22</v>
      </c>
      <c r="J11863" t="s">
        <v>23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21</v>
      </c>
      <c r="G11864">
        <v>2016</v>
      </c>
      <c r="I11864" t="s">
        <v>22</v>
      </c>
      <c r="J11864" t="s">
        <v>23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21</v>
      </c>
      <c r="G11865">
        <v>2016</v>
      </c>
      <c r="I11865" t="s">
        <v>22</v>
      </c>
      <c r="J11865" t="s">
        <v>23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21</v>
      </c>
      <c r="G11866">
        <v>2016</v>
      </c>
      <c r="I11866" t="s">
        <v>22</v>
      </c>
      <c r="J11866" t="s">
        <v>23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21</v>
      </c>
      <c r="G11867">
        <v>2016</v>
      </c>
      <c r="I11867" t="s">
        <v>22</v>
      </c>
      <c r="J11867" t="s">
        <v>23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21</v>
      </c>
      <c r="G11868">
        <v>2016</v>
      </c>
      <c r="I11868" t="s">
        <v>22</v>
      </c>
      <c r="J11868" t="s">
        <v>23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21</v>
      </c>
      <c r="G11869">
        <v>2016</v>
      </c>
      <c r="I11869" t="s">
        <v>22</v>
      </c>
      <c r="J11869" t="s">
        <v>23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21</v>
      </c>
      <c r="G11870">
        <v>2016</v>
      </c>
      <c r="I11870" t="s">
        <v>22</v>
      </c>
      <c r="J11870" t="s">
        <v>23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21</v>
      </c>
      <c r="G11871">
        <v>2016</v>
      </c>
      <c r="I11871" t="s">
        <v>22</v>
      </c>
      <c r="J11871" t="s">
        <v>23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21</v>
      </c>
      <c r="G11872">
        <v>2016</v>
      </c>
      <c r="I11872" t="s">
        <v>22</v>
      </c>
      <c r="J11872" t="s">
        <v>23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21</v>
      </c>
      <c r="G11873">
        <v>2016</v>
      </c>
      <c r="I11873" t="s">
        <v>22</v>
      </c>
      <c r="J11873" t="s">
        <v>23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21</v>
      </c>
      <c r="G11874">
        <v>2016</v>
      </c>
      <c r="I11874" t="s">
        <v>22</v>
      </c>
      <c r="J11874" t="s">
        <v>23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21</v>
      </c>
      <c r="G11875">
        <v>2016</v>
      </c>
      <c r="I11875" t="s">
        <v>22</v>
      </c>
      <c r="J11875" t="s">
        <v>23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21</v>
      </c>
      <c r="G11876">
        <v>2016</v>
      </c>
      <c r="I11876" t="s">
        <v>22</v>
      </c>
      <c r="J11876" t="s">
        <v>23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21</v>
      </c>
      <c r="G11877">
        <v>2016</v>
      </c>
      <c r="I11877" t="s">
        <v>22</v>
      </c>
      <c r="J11877" t="s">
        <v>23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21</v>
      </c>
      <c r="G11878">
        <v>2016</v>
      </c>
      <c r="I11878" t="s">
        <v>22</v>
      </c>
      <c r="J11878" t="s">
        <v>23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21</v>
      </c>
      <c r="G11879">
        <v>2016</v>
      </c>
      <c r="I11879" t="s">
        <v>22</v>
      </c>
      <c r="J11879" t="s">
        <v>23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21</v>
      </c>
      <c r="G11880">
        <v>2016</v>
      </c>
      <c r="I11880" t="s">
        <v>22</v>
      </c>
      <c r="J11880" t="s">
        <v>23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21</v>
      </c>
      <c r="G11881">
        <v>2016</v>
      </c>
      <c r="I11881" t="s">
        <v>22</v>
      </c>
      <c r="J11881" t="s">
        <v>23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21</v>
      </c>
      <c r="G11882">
        <v>2016</v>
      </c>
      <c r="I11882" t="s">
        <v>22</v>
      </c>
      <c r="J11882" t="s">
        <v>23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21</v>
      </c>
      <c r="G11883">
        <v>2016</v>
      </c>
      <c r="I11883" t="s">
        <v>22</v>
      </c>
      <c r="J11883" t="s">
        <v>23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21</v>
      </c>
      <c r="G11884">
        <v>2016</v>
      </c>
      <c r="I11884" t="s">
        <v>22</v>
      </c>
      <c r="J11884" t="s">
        <v>23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21</v>
      </c>
      <c r="G11885">
        <v>2016</v>
      </c>
      <c r="I11885" t="s">
        <v>22</v>
      </c>
      <c r="J11885" t="s">
        <v>23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21</v>
      </c>
      <c r="G11886">
        <v>2016</v>
      </c>
      <c r="I11886" t="s">
        <v>22</v>
      </c>
      <c r="J11886" t="s">
        <v>23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21</v>
      </c>
      <c r="G11887">
        <v>2016</v>
      </c>
      <c r="I11887" t="s">
        <v>22</v>
      </c>
      <c r="J11887" t="s">
        <v>23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21</v>
      </c>
      <c r="G11888">
        <v>2016</v>
      </c>
      <c r="I11888" t="s">
        <v>22</v>
      </c>
      <c r="J11888" t="s">
        <v>23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21</v>
      </c>
      <c r="G11889">
        <v>2016</v>
      </c>
      <c r="I11889" t="s">
        <v>22</v>
      </c>
      <c r="J11889" t="s">
        <v>23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21</v>
      </c>
      <c r="G11890">
        <v>2016</v>
      </c>
      <c r="I11890" t="s">
        <v>22</v>
      </c>
      <c r="J11890" t="s">
        <v>23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21</v>
      </c>
      <c r="G11891">
        <v>2016</v>
      </c>
      <c r="I11891" t="s">
        <v>22</v>
      </c>
      <c r="J11891" t="s">
        <v>23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21</v>
      </c>
      <c r="G11892">
        <v>2016</v>
      </c>
      <c r="I11892" t="s">
        <v>22</v>
      </c>
      <c r="J11892" t="s">
        <v>23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21</v>
      </c>
      <c r="G11893">
        <v>2016</v>
      </c>
      <c r="I11893" t="s">
        <v>22</v>
      </c>
      <c r="J11893" t="s">
        <v>23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21</v>
      </c>
      <c r="G11894">
        <v>2016</v>
      </c>
      <c r="I11894" t="s">
        <v>22</v>
      </c>
      <c r="J11894" t="s">
        <v>23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21</v>
      </c>
      <c r="G11895">
        <v>2016</v>
      </c>
      <c r="I11895" t="s">
        <v>22</v>
      </c>
      <c r="J11895" t="s">
        <v>23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21</v>
      </c>
      <c r="G11896">
        <v>2016</v>
      </c>
      <c r="I11896" t="s">
        <v>22</v>
      </c>
      <c r="J11896" t="s">
        <v>23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21</v>
      </c>
      <c r="G11897">
        <v>2016</v>
      </c>
      <c r="I11897" t="s">
        <v>22</v>
      </c>
      <c r="J11897" t="s">
        <v>23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21</v>
      </c>
      <c r="G11898">
        <v>2016</v>
      </c>
      <c r="I11898" t="s">
        <v>22</v>
      </c>
      <c r="J11898" t="s">
        <v>23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21</v>
      </c>
      <c r="G11899">
        <v>2016</v>
      </c>
      <c r="I11899" t="s">
        <v>22</v>
      </c>
      <c r="J11899" t="s">
        <v>23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21</v>
      </c>
      <c r="G11900">
        <v>2016</v>
      </c>
      <c r="I11900" t="s">
        <v>22</v>
      </c>
      <c r="J11900" t="s">
        <v>23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21</v>
      </c>
      <c r="G11901">
        <v>2016</v>
      </c>
      <c r="I11901" t="s">
        <v>22</v>
      </c>
      <c r="J11901" t="s">
        <v>23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21</v>
      </c>
      <c r="G11902">
        <v>2016</v>
      </c>
      <c r="I11902" t="s">
        <v>22</v>
      </c>
      <c r="J11902" t="s">
        <v>23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21</v>
      </c>
      <c r="G11903">
        <v>2016</v>
      </c>
      <c r="I11903" t="s">
        <v>22</v>
      </c>
      <c r="J11903" t="s">
        <v>23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21</v>
      </c>
      <c r="G11904">
        <v>2016</v>
      </c>
      <c r="I11904" t="s">
        <v>22</v>
      </c>
      <c r="J11904" t="s">
        <v>23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21</v>
      </c>
      <c r="G11905">
        <v>2016</v>
      </c>
      <c r="I11905" t="s">
        <v>22</v>
      </c>
      <c r="J11905" t="s">
        <v>23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21</v>
      </c>
      <c r="G11906">
        <v>2016</v>
      </c>
      <c r="I11906" t="s">
        <v>22</v>
      </c>
      <c r="J11906" t="s">
        <v>23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21</v>
      </c>
      <c r="G11907">
        <v>2016</v>
      </c>
      <c r="I11907" t="s">
        <v>22</v>
      </c>
      <c r="J11907" t="s">
        <v>23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21</v>
      </c>
      <c r="G11908">
        <v>2016</v>
      </c>
      <c r="I11908" t="s">
        <v>22</v>
      </c>
      <c r="J11908" t="s">
        <v>23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21</v>
      </c>
      <c r="G11909">
        <v>2016</v>
      </c>
      <c r="I11909" t="s">
        <v>22</v>
      </c>
      <c r="J11909" t="s">
        <v>23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21</v>
      </c>
      <c r="G11910">
        <v>2016</v>
      </c>
      <c r="I11910" t="s">
        <v>22</v>
      </c>
      <c r="J11910" t="s">
        <v>23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21</v>
      </c>
      <c r="G11911">
        <v>2016</v>
      </c>
      <c r="I11911" t="s">
        <v>22</v>
      </c>
      <c r="J11911" t="s">
        <v>23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21</v>
      </c>
      <c r="G11912">
        <v>2016</v>
      </c>
      <c r="I11912" t="s">
        <v>22</v>
      </c>
      <c r="J11912" t="s">
        <v>23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21</v>
      </c>
      <c r="G11913">
        <v>2016</v>
      </c>
      <c r="I11913" t="s">
        <v>22</v>
      </c>
      <c r="J11913" t="s">
        <v>23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21</v>
      </c>
      <c r="G11914">
        <v>2016</v>
      </c>
      <c r="I11914" t="s">
        <v>22</v>
      </c>
      <c r="J11914" t="s">
        <v>23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21</v>
      </c>
      <c r="G11915">
        <v>2016</v>
      </c>
      <c r="I11915" t="s">
        <v>22</v>
      </c>
      <c r="J11915" t="s">
        <v>23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21</v>
      </c>
      <c r="G11916">
        <v>2016</v>
      </c>
      <c r="I11916" t="s">
        <v>22</v>
      </c>
      <c r="J11916" t="s">
        <v>23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21</v>
      </c>
      <c r="G11917">
        <v>2016</v>
      </c>
      <c r="I11917" t="s">
        <v>22</v>
      </c>
      <c r="J11917" t="s">
        <v>23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21</v>
      </c>
      <c r="G11918">
        <v>2016</v>
      </c>
      <c r="I11918" t="s">
        <v>22</v>
      </c>
      <c r="J11918" t="s">
        <v>23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21</v>
      </c>
      <c r="G11919">
        <v>2016</v>
      </c>
      <c r="I11919" t="s">
        <v>22</v>
      </c>
      <c r="J11919" t="s">
        <v>23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21</v>
      </c>
      <c r="G11920">
        <v>2016</v>
      </c>
      <c r="I11920" t="s">
        <v>22</v>
      </c>
      <c r="J11920" t="s">
        <v>23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21</v>
      </c>
      <c r="G11921">
        <v>2016</v>
      </c>
      <c r="I11921" t="s">
        <v>22</v>
      </c>
      <c r="J11921" t="s">
        <v>23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21</v>
      </c>
      <c r="G11922">
        <v>2016</v>
      </c>
      <c r="I11922" t="s">
        <v>22</v>
      </c>
      <c r="J11922" t="s">
        <v>23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21</v>
      </c>
      <c r="G11923">
        <v>2016</v>
      </c>
      <c r="I11923" t="s">
        <v>22</v>
      </c>
      <c r="J11923" t="s">
        <v>23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21</v>
      </c>
      <c r="G11924">
        <v>2016</v>
      </c>
      <c r="I11924" t="s">
        <v>22</v>
      </c>
      <c r="J11924" t="s">
        <v>23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21</v>
      </c>
      <c r="G11925">
        <v>2016</v>
      </c>
      <c r="I11925" t="s">
        <v>22</v>
      </c>
      <c r="J11925" t="s">
        <v>23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21</v>
      </c>
      <c r="G11926">
        <v>2016</v>
      </c>
      <c r="I11926" t="s">
        <v>22</v>
      </c>
      <c r="J11926" t="s">
        <v>23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21</v>
      </c>
      <c r="G11927">
        <v>2016</v>
      </c>
      <c r="I11927" t="s">
        <v>22</v>
      </c>
      <c r="J11927" t="s">
        <v>23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21</v>
      </c>
      <c r="G11928">
        <v>2016</v>
      </c>
      <c r="I11928" t="s">
        <v>22</v>
      </c>
      <c r="J11928" t="s">
        <v>23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21</v>
      </c>
      <c r="G11929">
        <v>2016</v>
      </c>
      <c r="I11929" t="s">
        <v>22</v>
      </c>
      <c r="J11929" t="s">
        <v>23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21</v>
      </c>
      <c r="G11930">
        <v>2016</v>
      </c>
      <c r="I11930" t="s">
        <v>22</v>
      </c>
      <c r="J11930" t="s">
        <v>23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21</v>
      </c>
      <c r="G11931">
        <v>2016</v>
      </c>
      <c r="I11931" t="s">
        <v>22</v>
      </c>
      <c r="J11931" t="s">
        <v>23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21</v>
      </c>
      <c r="G11932">
        <v>2016</v>
      </c>
      <c r="I11932" t="s">
        <v>22</v>
      </c>
      <c r="J11932" t="s">
        <v>23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21</v>
      </c>
      <c r="G11933">
        <v>2016</v>
      </c>
      <c r="I11933" t="s">
        <v>22</v>
      </c>
      <c r="J11933" t="s">
        <v>23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21</v>
      </c>
      <c r="G11934">
        <v>2016</v>
      </c>
      <c r="I11934" t="s">
        <v>22</v>
      </c>
      <c r="J11934" t="s">
        <v>23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21</v>
      </c>
      <c r="G11935">
        <v>2016</v>
      </c>
      <c r="I11935" t="s">
        <v>22</v>
      </c>
      <c r="J11935" t="s">
        <v>23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21</v>
      </c>
      <c r="G11936">
        <v>2016</v>
      </c>
      <c r="I11936" t="s">
        <v>22</v>
      </c>
      <c r="J11936" t="s">
        <v>23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21</v>
      </c>
      <c r="G11937">
        <v>2016</v>
      </c>
      <c r="I11937" t="s">
        <v>22</v>
      </c>
      <c r="J11937" t="s">
        <v>23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21</v>
      </c>
      <c r="G11938">
        <v>2016</v>
      </c>
      <c r="I11938" t="s">
        <v>22</v>
      </c>
      <c r="J11938" t="s">
        <v>23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21</v>
      </c>
      <c r="G11939">
        <v>2016</v>
      </c>
      <c r="I11939" t="s">
        <v>22</v>
      </c>
      <c r="J11939" t="s">
        <v>23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21</v>
      </c>
      <c r="G11940">
        <v>2016</v>
      </c>
      <c r="I11940" t="s">
        <v>22</v>
      </c>
      <c r="J11940" t="s">
        <v>23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21</v>
      </c>
      <c r="G11941">
        <v>2016</v>
      </c>
      <c r="I11941" t="s">
        <v>22</v>
      </c>
      <c r="J11941" t="s">
        <v>23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21</v>
      </c>
      <c r="G11942">
        <v>2016</v>
      </c>
      <c r="I11942" t="s">
        <v>22</v>
      </c>
      <c r="J11942" t="s">
        <v>23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21</v>
      </c>
      <c r="G11943">
        <v>2016</v>
      </c>
      <c r="I11943" t="s">
        <v>22</v>
      </c>
      <c r="J11943" t="s">
        <v>23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21</v>
      </c>
      <c r="G11944">
        <v>2016</v>
      </c>
      <c r="I11944" t="s">
        <v>22</v>
      </c>
      <c r="J11944" t="s">
        <v>23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21</v>
      </c>
      <c r="G11945">
        <v>2016</v>
      </c>
      <c r="I11945" t="s">
        <v>22</v>
      </c>
      <c r="J11945" t="s">
        <v>23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21</v>
      </c>
      <c r="G11946">
        <v>2016</v>
      </c>
      <c r="I11946" t="s">
        <v>22</v>
      </c>
      <c r="J11946" t="s">
        <v>23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21</v>
      </c>
      <c r="G11947">
        <v>2016</v>
      </c>
      <c r="I11947" t="s">
        <v>22</v>
      </c>
      <c r="J11947" t="s">
        <v>23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21</v>
      </c>
      <c r="G11948">
        <v>2016</v>
      </c>
      <c r="I11948" t="s">
        <v>22</v>
      </c>
      <c r="J11948" t="s">
        <v>23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21</v>
      </c>
      <c r="G11949">
        <v>2016</v>
      </c>
      <c r="I11949" t="s">
        <v>22</v>
      </c>
      <c r="J11949" t="s">
        <v>23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21</v>
      </c>
      <c r="G11950">
        <v>2016</v>
      </c>
      <c r="I11950" t="s">
        <v>22</v>
      </c>
      <c r="J11950" t="s">
        <v>23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21</v>
      </c>
      <c r="G11951">
        <v>2016</v>
      </c>
      <c r="I11951" t="s">
        <v>22</v>
      </c>
      <c r="J11951" t="s">
        <v>23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21</v>
      </c>
      <c r="G11952">
        <v>2016</v>
      </c>
      <c r="I11952" t="s">
        <v>22</v>
      </c>
      <c r="J11952" t="s">
        <v>23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21</v>
      </c>
      <c r="G11953">
        <v>2016</v>
      </c>
      <c r="I11953" t="s">
        <v>22</v>
      </c>
      <c r="J11953" t="s">
        <v>23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21</v>
      </c>
      <c r="G11954">
        <v>2016</v>
      </c>
      <c r="I11954" t="s">
        <v>22</v>
      </c>
      <c r="J11954" t="s">
        <v>23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21</v>
      </c>
      <c r="G11955">
        <v>2016</v>
      </c>
      <c r="I11955" t="s">
        <v>22</v>
      </c>
      <c r="J11955" t="s">
        <v>23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21</v>
      </c>
      <c r="G11956">
        <v>2016</v>
      </c>
      <c r="I11956" t="s">
        <v>22</v>
      </c>
      <c r="J11956" t="s">
        <v>23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21</v>
      </c>
      <c r="G11957">
        <v>2016</v>
      </c>
      <c r="I11957" t="s">
        <v>22</v>
      </c>
      <c r="J11957" t="s">
        <v>23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21</v>
      </c>
      <c r="G11958">
        <v>2016</v>
      </c>
      <c r="I11958" t="s">
        <v>22</v>
      </c>
      <c r="J11958" t="s">
        <v>23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 t="s">
        <v>21</v>
      </c>
      <c r="G11959">
        <v>2016</v>
      </c>
      <c r="I11959" t="s">
        <v>22</v>
      </c>
      <c r="J11959" t="s">
        <v>23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21</v>
      </c>
      <c r="G11960">
        <v>2016</v>
      </c>
      <c r="I11960" t="s">
        <v>22</v>
      </c>
      <c r="J11960" t="s">
        <v>23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21</v>
      </c>
      <c r="G11961">
        <v>2016</v>
      </c>
      <c r="I11961" t="s">
        <v>22</v>
      </c>
      <c r="J11961" t="s">
        <v>23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21</v>
      </c>
      <c r="G11962">
        <v>2016</v>
      </c>
      <c r="I11962" t="s">
        <v>22</v>
      </c>
      <c r="J11962" t="s">
        <v>23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21</v>
      </c>
      <c r="G11963">
        <v>2016</v>
      </c>
      <c r="I11963" t="s">
        <v>22</v>
      </c>
      <c r="J11963" t="s">
        <v>23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21</v>
      </c>
      <c r="G11964">
        <v>2016</v>
      </c>
      <c r="I11964" t="s">
        <v>22</v>
      </c>
      <c r="J11964" t="s">
        <v>23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21</v>
      </c>
      <c r="G11965">
        <v>2016</v>
      </c>
      <c r="I11965" t="s">
        <v>22</v>
      </c>
      <c r="J11965" t="s">
        <v>23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21</v>
      </c>
      <c r="G11966">
        <v>2016</v>
      </c>
      <c r="I11966" t="s">
        <v>22</v>
      </c>
      <c r="J11966" t="s">
        <v>23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21</v>
      </c>
      <c r="G11967">
        <v>2016</v>
      </c>
      <c r="I11967" t="s">
        <v>22</v>
      </c>
      <c r="J11967" t="s">
        <v>23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21</v>
      </c>
      <c r="G11968">
        <v>2016</v>
      </c>
      <c r="I11968" t="s">
        <v>22</v>
      </c>
      <c r="J11968" t="s">
        <v>23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21</v>
      </c>
      <c r="G11969">
        <v>2016</v>
      </c>
      <c r="I11969" t="s">
        <v>22</v>
      </c>
      <c r="J11969" t="s">
        <v>23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21</v>
      </c>
      <c r="G11970">
        <v>2016</v>
      </c>
      <c r="I11970" t="s">
        <v>22</v>
      </c>
      <c r="J11970" t="s">
        <v>23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21</v>
      </c>
      <c r="G11971">
        <v>2016</v>
      </c>
      <c r="I11971" t="s">
        <v>22</v>
      </c>
      <c r="J11971" t="s">
        <v>23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21</v>
      </c>
      <c r="G11972">
        <v>2016</v>
      </c>
      <c r="I11972" t="s">
        <v>22</v>
      </c>
      <c r="J11972" t="s">
        <v>23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21</v>
      </c>
      <c r="G11973">
        <v>2016</v>
      </c>
      <c r="I11973" t="s">
        <v>22</v>
      </c>
      <c r="J11973" t="s">
        <v>23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21</v>
      </c>
      <c r="G11974">
        <v>2016</v>
      </c>
      <c r="I11974" t="s">
        <v>22</v>
      </c>
      <c r="J11974" t="s">
        <v>23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21</v>
      </c>
      <c r="G11975">
        <v>2016</v>
      </c>
      <c r="I11975" t="s">
        <v>22</v>
      </c>
      <c r="J11975" t="s">
        <v>23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21</v>
      </c>
      <c r="G11976">
        <v>2016</v>
      </c>
      <c r="I11976" t="s">
        <v>22</v>
      </c>
      <c r="J11976" t="s">
        <v>23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21</v>
      </c>
      <c r="G11977">
        <v>2016</v>
      </c>
      <c r="I11977" t="s">
        <v>22</v>
      </c>
      <c r="J11977" t="s">
        <v>23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21</v>
      </c>
      <c r="G11978">
        <v>2016</v>
      </c>
      <c r="I11978" t="s">
        <v>22</v>
      </c>
      <c r="J11978" t="s">
        <v>23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21</v>
      </c>
      <c r="G11979">
        <v>2016</v>
      </c>
      <c r="I11979" t="s">
        <v>22</v>
      </c>
      <c r="J11979" t="s">
        <v>23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21</v>
      </c>
      <c r="G11980">
        <v>2016</v>
      </c>
      <c r="I11980" t="s">
        <v>22</v>
      </c>
      <c r="J11980" t="s">
        <v>23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21</v>
      </c>
      <c r="G11981">
        <v>2016</v>
      </c>
      <c r="I11981" t="s">
        <v>22</v>
      </c>
      <c r="J11981" t="s">
        <v>23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21</v>
      </c>
      <c r="G11982">
        <v>2016</v>
      </c>
      <c r="I11982" t="s">
        <v>22</v>
      </c>
      <c r="J11982" t="s">
        <v>23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21</v>
      </c>
      <c r="G11983">
        <v>2016</v>
      </c>
      <c r="I11983" t="s">
        <v>22</v>
      </c>
      <c r="J11983" t="s">
        <v>23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21</v>
      </c>
      <c r="G11984">
        <v>2016</v>
      </c>
      <c r="I11984" t="s">
        <v>22</v>
      </c>
      <c r="J11984" t="s">
        <v>23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21</v>
      </c>
      <c r="G11985">
        <v>2016</v>
      </c>
      <c r="I11985" t="s">
        <v>22</v>
      </c>
      <c r="J11985" t="s">
        <v>23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21</v>
      </c>
      <c r="G11986">
        <v>2016</v>
      </c>
      <c r="I11986" t="s">
        <v>22</v>
      </c>
      <c r="J11986" t="s">
        <v>23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21</v>
      </c>
      <c r="G11987">
        <v>2016</v>
      </c>
      <c r="I11987" t="s">
        <v>22</v>
      </c>
      <c r="J11987" t="s">
        <v>23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21</v>
      </c>
      <c r="G11988">
        <v>2016</v>
      </c>
      <c r="I11988" t="s">
        <v>22</v>
      </c>
      <c r="J11988" t="s">
        <v>23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21</v>
      </c>
      <c r="G11989">
        <v>2016</v>
      </c>
      <c r="I11989" t="s">
        <v>22</v>
      </c>
      <c r="J11989" t="s">
        <v>23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21</v>
      </c>
      <c r="G11990">
        <v>2016</v>
      </c>
      <c r="I11990" t="s">
        <v>22</v>
      </c>
      <c r="J11990" t="s">
        <v>23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>
        <v>44490</v>
      </c>
      <c r="G11991">
        <v>2016</v>
      </c>
      <c r="I11991" t="s">
        <v>22</v>
      </c>
      <c r="J11991" t="s">
        <v>23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21</v>
      </c>
      <c r="G11992">
        <v>2016</v>
      </c>
      <c r="I11992" t="s">
        <v>22</v>
      </c>
      <c r="J11992" t="s">
        <v>23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21</v>
      </c>
      <c r="G11993">
        <v>2016</v>
      </c>
      <c r="I11993" t="s">
        <v>22</v>
      </c>
      <c r="J11993" t="s">
        <v>23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21</v>
      </c>
      <c r="G11994">
        <v>2016</v>
      </c>
      <c r="I11994" t="s">
        <v>22</v>
      </c>
      <c r="J11994" t="s">
        <v>23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21</v>
      </c>
      <c r="G11995">
        <v>2016</v>
      </c>
      <c r="I11995" t="s">
        <v>22</v>
      </c>
      <c r="J11995" t="s">
        <v>23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21</v>
      </c>
      <c r="G11996">
        <v>2016</v>
      </c>
      <c r="I11996" t="s">
        <v>22</v>
      </c>
      <c r="J11996" t="s">
        <v>23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21</v>
      </c>
      <c r="G11997">
        <v>2016</v>
      </c>
      <c r="I11997" t="s">
        <v>22</v>
      </c>
      <c r="J11997" t="s">
        <v>23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21</v>
      </c>
      <c r="G11998">
        <v>2016</v>
      </c>
      <c r="I11998" t="s">
        <v>22</v>
      </c>
      <c r="J11998" t="s">
        <v>23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21</v>
      </c>
      <c r="G11999">
        <v>2016</v>
      </c>
      <c r="I11999" t="s">
        <v>22</v>
      </c>
      <c r="J11999" t="s">
        <v>23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21</v>
      </c>
      <c r="G12000">
        <v>2016</v>
      </c>
      <c r="I12000" t="s">
        <v>22</v>
      </c>
      <c r="J12000" t="s">
        <v>23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21</v>
      </c>
      <c r="G12001">
        <v>2016</v>
      </c>
      <c r="I12001" t="s">
        <v>22</v>
      </c>
      <c r="J12001" t="s">
        <v>23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21</v>
      </c>
      <c r="G12002">
        <v>2016</v>
      </c>
      <c r="I12002" t="s">
        <v>22</v>
      </c>
      <c r="J12002" t="s">
        <v>23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21</v>
      </c>
      <c r="G12003">
        <v>2016</v>
      </c>
      <c r="I12003" t="s">
        <v>22</v>
      </c>
      <c r="J12003" t="s">
        <v>23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21</v>
      </c>
      <c r="G12004">
        <v>2016</v>
      </c>
      <c r="I12004" t="s">
        <v>22</v>
      </c>
      <c r="J12004" t="s">
        <v>23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21</v>
      </c>
      <c r="G12005">
        <v>2016</v>
      </c>
      <c r="I12005" t="s">
        <v>22</v>
      </c>
      <c r="J12005" t="s">
        <v>23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21</v>
      </c>
      <c r="G12006">
        <v>2016</v>
      </c>
      <c r="I12006" t="s">
        <v>22</v>
      </c>
      <c r="J12006" t="s">
        <v>23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21</v>
      </c>
      <c r="G12007">
        <v>2016</v>
      </c>
      <c r="I12007" t="s">
        <v>22</v>
      </c>
      <c r="J12007" t="s">
        <v>23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21</v>
      </c>
      <c r="G12008">
        <v>2016</v>
      </c>
      <c r="I12008" t="s">
        <v>22</v>
      </c>
      <c r="J12008" t="s">
        <v>23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21</v>
      </c>
      <c r="G12009">
        <v>2016</v>
      </c>
      <c r="I12009" t="s">
        <v>22</v>
      </c>
      <c r="J12009" t="s">
        <v>23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21</v>
      </c>
      <c r="G12010">
        <v>2016</v>
      </c>
      <c r="I12010" t="s">
        <v>22</v>
      </c>
      <c r="J12010" t="s">
        <v>23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21</v>
      </c>
      <c r="G12011">
        <v>2016</v>
      </c>
      <c r="I12011" t="s">
        <v>22</v>
      </c>
      <c r="J12011" t="s">
        <v>23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21</v>
      </c>
      <c r="G12012">
        <v>2016</v>
      </c>
      <c r="I12012" t="s">
        <v>22</v>
      </c>
      <c r="J12012" t="s">
        <v>23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21</v>
      </c>
      <c r="G12013">
        <v>2016</v>
      </c>
      <c r="I12013" t="s">
        <v>22</v>
      </c>
      <c r="J12013" t="s">
        <v>23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21</v>
      </c>
      <c r="G12014">
        <v>2016</v>
      </c>
      <c r="I12014" t="s">
        <v>22</v>
      </c>
      <c r="J12014" t="s">
        <v>23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21</v>
      </c>
      <c r="G12015">
        <v>2016</v>
      </c>
      <c r="I12015" t="s">
        <v>22</v>
      </c>
      <c r="J12015" t="s">
        <v>23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21</v>
      </c>
      <c r="G12016">
        <v>2016</v>
      </c>
      <c r="I12016" t="s">
        <v>22</v>
      </c>
      <c r="J12016" t="s">
        <v>23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21</v>
      </c>
      <c r="G12017">
        <v>2016</v>
      </c>
      <c r="I12017" t="s">
        <v>22</v>
      </c>
      <c r="J12017" t="s">
        <v>23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21</v>
      </c>
      <c r="G12018">
        <v>2016</v>
      </c>
      <c r="I12018" t="s">
        <v>22</v>
      </c>
      <c r="J12018" t="s">
        <v>23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21</v>
      </c>
      <c r="G12019">
        <v>2016</v>
      </c>
      <c r="I12019" t="s">
        <v>22</v>
      </c>
      <c r="J12019" t="s">
        <v>23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21</v>
      </c>
      <c r="G12020">
        <v>2016</v>
      </c>
      <c r="I12020" t="s">
        <v>22</v>
      </c>
      <c r="J12020" t="s">
        <v>23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21</v>
      </c>
      <c r="G12021">
        <v>2016</v>
      </c>
      <c r="I12021" t="s">
        <v>22</v>
      </c>
      <c r="J12021" t="s">
        <v>23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21</v>
      </c>
      <c r="G12022">
        <v>2016</v>
      </c>
      <c r="I12022" t="s">
        <v>22</v>
      </c>
      <c r="J12022" t="s">
        <v>23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>
        <v>4125</v>
      </c>
      <c r="G12023">
        <v>2016</v>
      </c>
      <c r="I12023" t="s">
        <v>22</v>
      </c>
      <c r="J12023" t="s">
        <v>23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21</v>
      </c>
      <c r="G12024">
        <v>2016</v>
      </c>
      <c r="I12024" t="s">
        <v>22</v>
      </c>
      <c r="J12024" t="s">
        <v>23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21</v>
      </c>
      <c r="G12025">
        <v>2016</v>
      </c>
      <c r="I12025" t="s">
        <v>22</v>
      </c>
      <c r="J12025" t="s">
        <v>23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21</v>
      </c>
      <c r="G12026">
        <v>2016</v>
      </c>
      <c r="I12026" t="s">
        <v>22</v>
      </c>
      <c r="J12026" t="s">
        <v>23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21</v>
      </c>
      <c r="G12027">
        <v>2016</v>
      </c>
      <c r="I12027" t="s">
        <v>22</v>
      </c>
      <c r="J12027" t="s">
        <v>23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21</v>
      </c>
      <c r="G12028">
        <v>2016</v>
      </c>
      <c r="I12028" t="s">
        <v>22</v>
      </c>
      <c r="J12028" t="s">
        <v>23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21</v>
      </c>
      <c r="G12029">
        <v>2016</v>
      </c>
      <c r="I12029" t="s">
        <v>22</v>
      </c>
      <c r="J12029" t="s">
        <v>23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21</v>
      </c>
      <c r="G12030">
        <v>2016</v>
      </c>
      <c r="I12030" t="s">
        <v>22</v>
      </c>
      <c r="J12030" t="s">
        <v>23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21</v>
      </c>
      <c r="G12031">
        <v>2016</v>
      </c>
      <c r="I12031" t="s">
        <v>22</v>
      </c>
      <c r="J12031" t="s">
        <v>23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 t="s">
        <v>21</v>
      </c>
      <c r="G12032">
        <v>2016</v>
      </c>
      <c r="I12032" t="s">
        <v>22</v>
      </c>
      <c r="J12032" t="s">
        <v>23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21</v>
      </c>
      <c r="G12033">
        <v>2016</v>
      </c>
      <c r="I12033" t="s">
        <v>22</v>
      </c>
      <c r="J12033" t="s">
        <v>23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0</v>
      </c>
      <c r="G12034">
        <v>2016</v>
      </c>
      <c r="I12034" t="s">
        <v>22</v>
      </c>
      <c r="J12034" t="s">
        <v>23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0</v>
      </c>
      <c r="G12035">
        <v>2016</v>
      </c>
      <c r="I12035" t="s">
        <v>22</v>
      </c>
      <c r="J12035" t="s">
        <v>23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21</v>
      </c>
      <c r="G12036">
        <v>2016</v>
      </c>
      <c r="I12036" t="s">
        <v>22</v>
      </c>
      <c r="J12036" t="s">
        <v>23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15300</v>
      </c>
      <c r="G12037">
        <v>2016</v>
      </c>
      <c r="I12037" t="s">
        <v>22</v>
      </c>
      <c r="J12037" t="s">
        <v>23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21</v>
      </c>
      <c r="G12038">
        <v>2016</v>
      </c>
      <c r="I12038" t="s">
        <v>22</v>
      </c>
      <c r="J12038" t="s">
        <v>23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 t="s">
        <v>21</v>
      </c>
      <c r="G12039">
        <v>2016</v>
      </c>
      <c r="I12039" t="s">
        <v>22</v>
      </c>
      <c r="J12039" t="s">
        <v>23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21</v>
      </c>
      <c r="G12040">
        <v>2016</v>
      </c>
      <c r="I12040" t="s">
        <v>22</v>
      </c>
      <c r="J12040" t="s">
        <v>23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21</v>
      </c>
      <c r="G12041">
        <v>2016</v>
      </c>
      <c r="I12041" t="s">
        <v>22</v>
      </c>
      <c r="J12041" t="s">
        <v>23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21</v>
      </c>
      <c r="G12042">
        <v>2016</v>
      </c>
      <c r="I12042" t="s">
        <v>22</v>
      </c>
      <c r="J12042" t="s">
        <v>23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21</v>
      </c>
      <c r="G12043">
        <v>2016</v>
      </c>
      <c r="I12043" t="s">
        <v>22</v>
      </c>
      <c r="J12043" t="s">
        <v>23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21</v>
      </c>
      <c r="G12044">
        <v>2016</v>
      </c>
      <c r="I12044" t="s">
        <v>22</v>
      </c>
      <c r="J12044" t="s">
        <v>23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21</v>
      </c>
      <c r="G12045">
        <v>2016</v>
      </c>
      <c r="I12045" t="s">
        <v>22</v>
      </c>
      <c r="J12045" t="s">
        <v>23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21</v>
      </c>
      <c r="G12046">
        <v>2016</v>
      </c>
      <c r="I12046" t="s">
        <v>22</v>
      </c>
      <c r="J12046" t="s">
        <v>23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21</v>
      </c>
      <c r="G12047">
        <v>2016</v>
      </c>
      <c r="I12047" t="s">
        <v>22</v>
      </c>
      <c r="J12047" t="s">
        <v>23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21</v>
      </c>
      <c r="G12048">
        <v>2016</v>
      </c>
      <c r="I12048" t="s">
        <v>22</v>
      </c>
      <c r="J12048" t="s">
        <v>23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21</v>
      </c>
      <c r="G12049">
        <v>2016</v>
      </c>
      <c r="I12049" t="s">
        <v>22</v>
      </c>
      <c r="J12049" t="s">
        <v>23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21</v>
      </c>
      <c r="G12050">
        <v>2016</v>
      </c>
      <c r="I12050" t="s">
        <v>22</v>
      </c>
      <c r="J12050" t="s">
        <v>23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21</v>
      </c>
      <c r="G12051">
        <v>2016</v>
      </c>
      <c r="I12051" t="s">
        <v>22</v>
      </c>
      <c r="J12051" t="s">
        <v>23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21</v>
      </c>
      <c r="G12052">
        <v>2016</v>
      </c>
      <c r="I12052" t="s">
        <v>22</v>
      </c>
      <c r="J12052" t="s">
        <v>23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21</v>
      </c>
      <c r="G12053">
        <v>2016</v>
      </c>
      <c r="I12053" t="s">
        <v>22</v>
      </c>
      <c r="J12053" t="s">
        <v>23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21</v>
      </c>
      <c r="G12054">
        <v>2016</v>
      </c>
      <c r="I12054" t="s">
        <v>22</v>
      </c>
      <c r="J12054" t="s">
        <v>23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21</v>
      </c>
      <c r="G12055">
        <v>2016</v>
      </c>
      <c r="I12055" t="s">
        <v>22</v>
      </c>
      <c r="J12055" t="s">
        <v>23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21</v>
      </c>
      <c r="G12056">
        <v>2016</v>
      </c>
      <c r="I12056" t="s">
        <v>22</v>
      </c>
      <c r="J12056" t="s">
        <v>23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-2493</v>
      </c>
      <c r="G12057">
        <v>2016</v>
      </c>
      <c r="I12057" t="s">
        <v>22</v>
      </c>
      <c r="J12057" t="s">
        <v>23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 t="s">
        <v>21</v>
      </c>
      <c r="G12058">
        <v>2016</v>
      </c>
      <c r="I12058" t="s">
        <v>22</v>
      </c>
      <c r="J12058" t="s">
        <v>23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21</v>
      </c>
      <c r="G12059">
        <v>2016</v>
      </c>
      <c r="I12059" t="s">
        <v>22</v>
      </c>
      <c r="J12059" t="s">
        <v>23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21</v>
      </c>
      <c r="G12060">
        <v>2016</v>
      </c>
      <c r="I12060" t="s">
        <v>22</v>
      </c>
      <c r="J12060" t="s">
        <v>23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21</v>
      </c>
      <c r="G12061">
        <v>2016</v>
      </c>
      <c r="I12061" t="s">
        <v>22</v>
      </c>
      <c r="J12061" t="s">
        <v>23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21</v>
      </c>
      <c r="G12062">
        <v>2016</v>
      </c>
      <c r="I12062" t="s">
        <v>22</v>
      </c>
      <c r="J12062" t="s">
        <v>23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21</v>
      </c>
      <c r="G12063">
        <v>2016</v>
      </c>
      <c r="I12063" t="s">
        <v>22</v>
      </c>
      <c r="J12063" t="s">
        <v>23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21</v>
      </c>
      <c r="G12064">
        <v>2016</v>
      </c>
      <c r="I12064" t="s">
        <v>22</v>
      </c>
      <c r="J12064" t="s">
        <v>23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21</v>
      </c>
      <c r="G12065">
        <v>2016</v>
      </c>
      <c r="I12065" t="s">
        <v>22</v>
      </c>
      <c r="J12065" t="s">
        <v>23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21</v>
      </c>
      <c r="G12066">
        <v>2016</v>
      </c>
      <c r="I12066" t="s">
        <v>22</v>
      </c>
      <c r="J12066" t="s">
        <v>23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21</v>
      </c>
      <c r="G12067">
        <v>2016</v>
      </c>
      <c r="I12067" t="s">
        <v>22</v>
      </c>
      <c r="J12067" t="s">
        <v>23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21</v>
      </c>
      <c r="G12068">
        <v>2016</v>
      </c>
      <c r="I12068" t="s">
        <v>22</v>
      </c>
      <c r="J12068" t="s">
        <v>23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21</v>
      </c>
      <c r="G12069">
        <v>2016</v>
      </c>
      <c r="I12069" t="s">
        <v>22</v>
      </c>
      <c r="J12069" t="s">
        <v>23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21</v>
      </c>
      <c r="G12070">
        <v>2016</v>
      </c>
      <c r="I12070" t="s">
        <v>22</v>
      </c>
      <c r="J12070" t="s">
        <v>23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21</v>
      </c>
      <c r="G12071">
        <v>2016</v>
      </c>
      <c r="I12071" t="s">
        <v>22</v>
      </c>
      <c r="J12071" t="s">
        <v>23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21</v>
      </c>
      <c r="G12072">
        <v>2016</v>
      </c>
      <c r="I12072" t="s">
        <v>22</v>
      </c>
      <c r="J12072" t="s">
        <v>23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21</v>
      </c>
      <c r="G12073">
        <v>2016</v>
      </c>
      <c r="I12073" t="s">
        <v>22</v>
      </c>
      <c r="J12073" t="s">
        <v>23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21</v>
      </c>
      <c r="G12074">
        <v>2016</v>
      </c>
      <c r="I12074" t="s">
        <v>22</v>
      </c>
      <c r="J12074" t="s">
        <v>23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21</v>
      </c>
      <c r="G12075">
        <v>2016</v>
      </c>
      <c r="I12075" t="s">
        <v>22</v>
      </c>
      <c r="J12075" t="s">
        <v>23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21</v>
      </c>
      <c r="G12076">
        <v>2016</v>
      </c>
      <c r="I12076" t="s">
        <v>22</v>
      </c>
      <c r="J12076" t="s">
        <v>23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21</v>
      </c>
      <c r="G12077">
        <v>2016</v>
      </c>
      <c r="I12077" t="s">
        <v>22</v>
      </c>
      <c r="J12077" t="s">
        <v>23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21</v>
      </c>
      <c r="G12078">
        <v>2016</v>
      </c>
      <c r="I12078" t="s">
        <v>22</v>
      </c>
      <c r="J12078" t="s">
        <v>23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21</v>
      </c>
      <c r="G12079">
        <v>2016</v>
      </c>
      <c r="I12079" t="s">
        <v>22</v>
      </c>
      <c r="J12079" t="s">
        <v>23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21</v>
      </c>
      <c r="G12080">
        <v>2016</v>
      </c>
      <c r="I12080" t="s">
        <v>22</v>
      </c>
      <c r="J12080" t="s">
        <v>23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21</v>
      </c>
      <c r="G12081">
        <v>2016</v>
      </c>
      <c r="I12081" t="s">
        <v>22</v>
      </c>
      <c r="J12081" t="s">
        <v>23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21</v>
      </c>
      <c r="G12082">
        <v>2016</v>
      </c>
      <c r="I12082" t="s">
        <v>22</v>
      </c>
      <c r="J12082" t="s">
        <v>23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21</v>
      </c>
      <c r="G12083">
        <v>2016</v>
      </c>
      <c r="I12083" t="s">
        <v>22</v>
      </c>
      <c r="J12083" t="s">
        <v>23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 t="s">
        <v>21</v>
      </c>
      <c r="G12084">
        <v>2016</v>
      </c>
      <c r="I12084" t="s">
        <v>22</v>
      </c>
      <c r="J12084" t="s">
        <v>23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21</v>
      </c>
      <c r="G12085">
        <v>2016</v>
      </c>
      <c r="I12085" t="s">
        <v>22</v>
      </c>
      <c r="J12085" t="s">
        <v>23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21</v>
      </c>
      <c r="G12086">
        <v>2016</v>
      </c>
      <c r="I12086" t="s">
        <v>22</v>
      </c>
      <c r="J12086" t="s">
        <v>23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21</v>
      </c>
      <c r="G12087">
        <v>2016</v>
      </c>
      <c r="I12087" t="s">
        <v>22</v>
      </c>
      <c r="J12087" t="s">
        <v>23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21</v>
      </c>
      <c r="G12088">
        <v>2016</v>
      </c>
      <c r="I12088" t="s">
        <v>22</v>
      </c>
      <c r="J12088" t="s">
        <v>23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21</v>
      </c>
      <c r="G12089">
        <v>2016</v>
      </c>
      <c r="I12089" t="s">
        <v>22</v>
      </c>
      <c r="J12089" t="s">
        <v>23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21</v>
      </c>
      <c r="G12090">
        <v>2016</v>
      </c>
      <c r="I12090" t="s">
        <v>22</v>
      </c>
      <c r="J12090" t="s">
        <v>23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21</v>
      </c>
      <c r="G12091">
        <v>2016</v>
      </c>
      <c r="I12091" t="s">
        <v>22</v>
      </c>
      <c r="J12091" t="s">
        <v>23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21</v>
      </c>
      <c r="G12092">
        <v>2016</v>
      </c>
      <c r="I12092" t="s">
        <v>22</v>
      </c>
      <c r="J12092" t="s">
        <v>23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21</v>
      </c>
      <c r="G12093">
        <v>2016</v>
      </c>
      <c r="I12093" t="s">
        <v>22</v>
      </c>
      <c r="J12093" t="s">
        <v>23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21</v>
      </c>
      <c r="G12094">
        <v>2016</v>
      </c>
      <c r="I12094" t="s">
        <v>22</v>
      </c>
      <c r="J12094" t="s">
        <v>23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21</v>
      </c>
      <c r="G12095">
        <v>2016</v>
      </c>
      <c r="I12095" t="s">
        <v>22</v>
      </c>
      <c r="J12095" t="s">
        <v>23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21</v>
      </c>
      <c r="G12096">
        <v>2016</v>
      </c>
      <c r="I12096" t="s">
        <v>22</v>
      </c>
      <c r="J12096" t="s">
        <v>23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21</v>
      </c>
      <c r="G12097">
        <v>2016</v>
      </c>
      <c r="I12097" t="s">
        <v>22</v>
      </c>
      <c r="J12097" t="s">
        <v>23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>
        <v>-2600</v>
      </c>
      <c r="G12098">
        <v>2016</v>
      </c>
      <c r="I12098" t="s">
        <v>22</v>
      </c>
      <c r="J12098" t="s">
        <v>23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21</v>
      </c>
      <c r="G12099">
        <v>2016</v>
      </c>
      <c r="I12099" t="s">
        <v>22</v>
      </c>
      <c r="J12099" t="s">
        <v>23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21</v>
      </c>
      <c r="G12100">
        <v>2016</v>
      </c>
      <c r="I12100" t="s">
        <v>22</v>
      </c>
      <c r="J12100" t="s">
        <v>23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21</v>
      </c>
      <c r="G12101">
        <v>2016</v>
      </c>
      <c r="I12101" t="s">
        <v>22</v>
      </c>
      <c r="J12101" t="s">
        <v>23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21</v>
      </c>
      <c r="G12102">
        <v>2016</v>
      </c>
      <c r="I12102" t="s">
        <v>22</v>
      </c>
      <c r="J12102" t="s">
        <v>23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21</v>
      </c>
      <c r="G12103">
        <v>2016</v>
      </c>
      <c r="I12103" t="s">
        <v>22</v>
      </c>
      <c r="J12103" t="s">
        <v>23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21</v>
      </c>
      <c r="G12104">
        <v>2016</v>
      </c>
      <c r="I12104" t="s">
        <v>22</v>
      </c>
      <c r="J12104" t="s">
        <v>23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21</v>
      </c>
      <c r="G12105">
        <v>2016</v>
      </c>
      <c r="I12105" t="s">
        <v>22</v>
      </c>
      <c r="J12105" t="s">
        <v>23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21</v>
      </c>
      <c r="G12106">
        <v>2016</v>
      </c>
      <c r="I12106" t="s">
        <v>22</v>
      </c>
      <c r="J12106" t="s">
        <v>23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21</v>
      </c>
      <c r="G12107">
        <v>2016</v>
      </c>
      <c r="I12107" t="s">
        <v>22</v>
      </c>
      <c r="J12107" t="s">
        <v>23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15538</v>
      </c>
      <c r="G12108">
        <v>2016</v>
      </c>
      <c r="I12108" t="s">
        <v>22</v>
      </c>
      <c r="J12108" t="s">
        <v>23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21</v>
      </c>
      <c r="G12109">
        <v>2016</v>
      </c>
      <c r="I12109" t="s">
        <v>22</v>
      </c>
      <c r="J12109" t="s">
        <v>23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21</v>
      </c>
      <c r="G12110">
        <v>2016</v>
      </c>
      <c r="I12110" t="s">
        <v>22</v>
      </c>
      <c r="J12110" t="s">
        <v>23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21</v>
      </c>
      <c r="G12111">
        <v>2016</v>
      </c>
      <c r="I12111" t="s">
        <v>22</v>
      </c>
      <c r="J12111" t="s">
        <v>23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21</v>
      </c>
      <c r="G12112">
        <v>2016</v>
      </c>
      <c r="I12112" t="s">
        <v>22</v>
      </c>
      <c r="J12112" t="s">
        <v>23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21</v>
      </c>
      <c r="G12113">
        <v>2016</v>
      </c>
      <c r="I12113" t="s">
        <v>22</v>
      </c>
      <c r="J12113" t="s">
        <v>23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21</v>
      </c>
      <c r="G12114">
        <v>2016</v>
      </c>
      <c r="I12114" t="s">
        <v>22</v>
      </c>
      <c r="J12114" t="s">
        <v>23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21</v>
      </c>
      <c r="G12115">
        <v>2016</v>
      </c>
      <c r="I12115" t="s">
        <v>22</v>
      </c>
      <c r="J12115" t="s">
        <v>23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21</v>
      </c>
      <c r="G12116">
        <v>2016</v>
      </c>
      <c r="I12116" t="s">
        <v>22</v>
      </c>
      <c r="J12116" t="s">
        <v>23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21</v>
      </c>
      <c r="G12117">
        <v>2016</v>
      </c>
      <c r="I12117" t="s">
        <v>22</v>
      </c>
      <c r="J12117" t="s">
        <v>23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21</v>
      </c>
      <c r="G12118">
        <v>2016</v>
      </c>
      <c r="I12118" t="s">
        <v>22</v>
      </c>
      <c r="J12118" t="s">
        <v>23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21</v>
      </c>
      <c r="G12119">
        <v>2016</v>
      </c>
      <c r="I12119" t="s">
        <v>22</v>
      </c>
      <c r="J12119" t="s">
        <v>23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21</v>
      </c>
      <c r="G12120">
        <v>2016</v>
      </c>
      <c r="I12120" t="s">
        <v>22</v>
      </c>
      <c r="J12120" t="s">
        <v>23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1025890</v>
      </c>
      <c r="G12121">
        <v>2016</v>
      </c>
      <c r="I12121" t="s">
        <v>22</v>
      </c>
      <c r="J12121" t="s">
        <v>23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21</v>
      </c>
      <c r="G12122">
        <v>2016</v>
      </c>
      <c r="I12122" t="s">
        <v>22</v>
      </c>
      <c r="J12122" t="s">
        <v>23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21</v>
      </c>
      <c r="G12123">
        <v>2016</v>
      </c>
      <c r="I12123" t="s">
        <v>22</v>
      </c>
      <c r="J12123" t="s">
        <v>23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21</v>
      </c>
      <c r="G12124">
        <v>2016</v>
      </c>
      <c r="I12124" t="s">
        <v>22</v>
      </c>
      <c r="J12124" t="s">
        <v>23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21</v>
      </c>
      <c r="G12125">
        <v>2016</v>
      </c>
      <c r="I12125" t="s">
        <v>22</v>
      </c>
      <c r="J12125" t="s">
        <v>23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21</v>
      </c>
      <c r="G12126">
        <v>2016</v>
      </c>
      <c r="I12126" t="s">
        <v>22</v>
      </c>
      <c r="J12126" t="s">
        <v>23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21</v>
      </c>
      <c r="G12127">
        <v>2016</v>
      </c>
      <c r="I12127" t="s">
        <v>22</v>
      </c>
      <c r="J12127" t="s">
        <v>23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21</v>
      </c>
      <c r="G12128">
        <v>2016</v>
      </c>
      <c r="I12128" t="s">
        <v>22</v>
      </c>
      <c r="J12128" t="s">
        <v>23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21</v>
      </c>
      <c r="G12129">
        <v>2016</v>
      </c>
      <c r="I12129" t="s">
        <v>22</v>
      </c>
      <c r="J12129" t="s">
        <v>23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21</v>
      </c>
      <c r="G12130">
        <v>2016</v>
      </c>
      <c r="I12130" t="s">
        <v>22</v>
      </c>
      <c r="J12130" t="s">
        <v>23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21</v>
      </c>
      <c r="G12131">
        <v>2016</v>
      </c>
      <c r="I12131" t="s">
        <v>22</v>
      </c>
      <c r="J12131" t="s">
        <v>23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21</v>
      </c>
      <c r="G12132">
        <v>2016</v>
      </c>
      <c r="I12132" t="s">
        <v>22</v>
      </c>
      <c r="J12132" t="s">
        <v>23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21</v>
      </c>
      <c r="G12133">
        <v>2016</v>
      </c>
      <c r="I12133" t="s">
        <v>22</v>
      </c>
      <c r="J12133" t="s">
        <v>23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21</v>
      </c>
      <c r="G12134">
        <v>2016</v>
      </c>
      <c r="I12134" t="s">
        <v>22</v>
      </c>
      <c r="J12134" t="s">
        <v>23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21</v>
      </c>
      <c r="G12135">
        <v>2016</v>
      </c>
      <c r="I12135" t="s">
        <v>22</v>
      </c>
      <c r="J12135" t="s">
        <v>23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21</v>
      </c>
      <c r="G12136">
        <v>2016</v>
      </c>
      <c r="I12136" t="s">
        <v>22</v>
      </c>
      <c r="J12136" t="s">
        <v>23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21</v>
      </c>
      <c r="G12137">
        <v>2016</v>
      </c>
      <c r="I12137" t="s">
        <v>22</v>
      </c>
      <c r="J12137" t="s">
        <v>23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21</v>
      </c>
      <c r="G12138">
        <v>2016</v>
      </c>
      <c r="I12138" t="s">
        <v>22</v>
      </c>
      <c r="J12138" t="s">
        <v>23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21</v>
      </c>
      <c r="G12139">
        <v>2016</v>
      </c>
      <c r="I12139" t="s">
        <v>22</v>
      </c>
      <c r="J12139" t="s">
        <v>23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21</v>
      </c>
      <c r="G12140">
        <v>2016</v>
      </c>
      <c r="I12140" t="s">
        <v>22</v>
      </c>
      <c r="J12140" t="s">
        <v>23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21</v>
      </c>
      <c r="G12141">
        <v>2016</v>
      </c>
      <c r="I12141" t="s">
        <v>22</v>
      </c>
      <c r="J12141" t="s">
        <v>23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21</v>
      </c>
      <c r="G12142">
        <v>2016</v>
      </c>
      <c r="I12142" t="s">
        <v>22</v>
      </c>
      <c r="J12142" t="s">
        <v>23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21</v>
      </c>
      <c r="G12143">
        <v>2016</v>
      </c>
      <c r="I12143" t="s">
        <v>22</v>
      </c>
      <c r="J12143" t="s">
        <v>23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21</v>
      </c>
      <c r="G12144">
        <v>2016</v>
      </c>
      <c r="I12144" t="s">
        <v>22</v>
      </c>
      <c r="J12144" t="s">
        <v>23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21</v>
      </c>
      <c r="G12145">
        <v>2016</v>
      </c>
      <c r="I12145" t="s">
        <v>22</v>
      </c>
      <c r="J12145" t="s">
        <v>23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21</v>
      </c>
      <c r="G12146">
        <v>2016</v>
      </c>
      <c r="I12146" t="s">
        <v>22</v>
      </c>
      <c r="J12146" t="s">
        <v>23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21</v>
      </c>
      <c r="G12147">
        <v>2016</v>
      </c>
      <c r="I12147" t="s">
        <v>22</v>
      </c>
      <c r="J12147" t="s">
        <v>23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21</v>
      </c>
      <c r="G12148">
        <v>2016</v>
      </c>
      <c r="I12148" t="s">
        <v>22</v>
      </c>
      <c r="J12148" t="s">
        <v>23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21</v>
      </c>
      <c r="G12149">
        <v>2016</v>
      </c>
      <c r="I12149" t="s">
        <v>22</v>
      </c>
      <c r="J12149" t="s">
        <v>23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21</v>
      </c>
      <c r="G12150">
        <v>2016</v>
      </c>
      <c r="I12150" t="s">
        <v>22</v>
      </c>
      <c r="J12150" t="s">
        <v>23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21</v>
      </c>
      <c r="G12151">
        <v>2016</v>
      </c>
      <c r="I12151" t="s">
        <v>22</v>
      </c>
      <c r="J12151" t="s">
        <v>23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21</v>
      </c>
      <c r="G12152">
        <v>2016</v>
      </c>
      <c r="I12152" t="s">
        <v>22</v>
      </c>
      <c r="J12152" t="s">
        <v>23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21</v>
      </c>
      <c r="G12153">
        <v>2016</v>
      </c>
      <c r="I12153" t="s">
        <v>22</v>
      </c>
      <c r="J12153" t="s">
        <v>23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21</v>
      </c>
      <c r="G12154">
        <v>2016</v>
      </c>
      <c r="I12154" t="s">
        <v>22</v>
      </c>
      <c r="J12154" t="s">
        <v>23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21</v>
      </c>
      <c r="G12155">
        <v>2016</v>
      </c>
      <c r="I12155" t="s">
        <v>22</v>
      </c>
      <c r="J12155" t="s">
        <v>23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21</v>
      </c>
      <c r="G12156">
        <v>2016</v>
      </c>
      <c r="I12156" t="s">
        <v>22</v>
      </c>
      <c r="J12156" t="s">
        <v>23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21</v>
      </c>
      <c r="G12157">
        <v>2016</v>
      </c>
      <c r="I12157" t="s">
        <v>22</v>
      </c>
      <c r="J12157" t="s">
        <v>23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21</v>
      </c>
      <c r="G12158">
        <v>2016</v>
      </c>
      <c r="I12158" t="s">
        <v>22</v>
      </c>
      <c r="J12158" t="s">
        <v>23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21</v>
      </c>
      <c r="G12159">
        <v>2016</v>
      </c>
      <c r="I12159" t="s">
        <v>22</v>
      </c>
      <c r="J12159" t="s">
        <v>23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21</v>
      </c>
      <c r="G12160">
        <v>2016</v>
      </c>
      <c r="I12160" t="s">
        <v>22</v>
      </c>
      <c r="J12160" t="s">
        <v>23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21</v>
      </c>
      <c r="G12161">
        <v>2016</v>
      </c>
      <c r="I12161" t="s">
        <v>22</v>
      </c>
      <c r="J12161" t="s">
        <v>23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21</v>
      </c>
      <c r="G12162">
        <v>2016</v>
      </c>
      <c r="I12162" t="s">
        <v>22</v>
      </c>
      <c r="J12162" t="s">
        <v>23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21</v>
      </c>
      <c r="G12163">
        <v>2016</v>
      </c>
      <c r="I12163" t="s">
        <v>22</v>
      </c>
      <c r="J12163" t="s">
        <v>23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21</v>
      </c>
      <c r="G12164">
        <v>2016</v>
      </c>
      <c r="I12164" t="s">
        <v>22</v>
      </c>
      <c r="J12164" t="s">
        <v>23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21</v>
      </c>
      <c r="G12165">
        <v>2016</v>
      </c>
      <c r="I12165" t="s">
        <v>22</v>
      </c>
      <c r="J12165" t="s">
        <v>23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21</v>
      </c>
      <c r="G12166">
        <v>2016</v>
      </c>
      <c r="I12166" t="s">
        <v>22</v>
      </c>
      <c r="J12166" t="s">
        <v>23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21</v>
      </c>
      <c r="G12167">
        <v>2016</v>
      </c>
      <c r="I12167" t="s">
        <v>22</v>
      </c>
      <c r="J12167" t="s">
        <v>23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21</v>
      </c>
      <c r="G12168">
        <v>2016</v>
      </c>
      <c r="I12168" t="s">
        <v>22</v>
      </c>
      <c r="J12168" t="s">
        <v>23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21</v>
      </c>
      <c r="G12169">
        <v>2016</v>
      </c>
      <c r="I12169" t="s">
        <v>22</v>
      </c>
      <c r="J12169" t="s">
        <v>23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21</v>
      </c>
      <c r="G12170">
        <v>2016</v>
      </c>
      <c r="I12170" t="s">
        <v>22</v>
      </c>
      <c r="J12170" t="s">
        <v>23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21</v>
      </c>
      <c r="G12171">
        <v>2016</v>
      </c>
      <c r="I12171" t="s">
        <v>22</v>
      </c>
      <c r="J12171" t="s">
        <v>23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21</v>
      </c>
      <c r="G12172">
        <v>2016</v>
      </c>
      <c r="I12172" t="s">
        <v>22</v>
      </c>
      <c r="J12172" t="s">
        <v>23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21</v>
      </c>
      <c r="G12173">
        <v>2016</v>
      </c>
      <c r="I12173" t="s">
        <v>22</v>
      </c>
      <c r="J12173" t="s">
        <v>23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21</v>
      </c>
      <c r="G12174">
        <v>2016</v>
      </c>
      <c r="I12174" t="s">
        <v>22</v>
      </c>
      <c r="J12174" t="s">
        <v>23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21</v>
      </c>
      <c r="G12175">
        <v>2016</v>
      </c>
      <c r="I12175" t="s">
        <v>22</v>
      </c>
      <c r="J12175" t="s">
        <v>23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21</v>
      </c>
      <c r="G12176">
        <v>2016</v>
      </c>
      <c r="I12176" t="s">
        <v>22</v>
      </c>
      <c r="J12176" t="s">
        <v>23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21</v>
      </c>
      <c r="G12177">
        <v>2016</v>
      </c>
      <c r="I12177" t="s">
        <v>22</v>
      </c>
      <c r="J12177" t="s">
        <v>23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21</v>
      </c>
      <c r="G12178">
        <v>2016</v>
      </c>
      <c r="I12178" t="s">
        <v>22</v>
      </c>
      <c r="J12178" t="s">
        <v>23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21</v>
      </c>
      <c r="G12179">
        <v>2016</v>
      </c>
      <c r="I12179" t="s">
        <v>22</v>
      </c>
      <c r="J12179" t="s">
        <v>23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21</v>
      </c>
      <c r="G12180">
        <v>2016</v>
      </c>
      <c r="I12180" t="s">
        <v>22</v>
      </c>
      <c r="J12180" t="s">
        <v>23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21</v>
      </c>
      <c r="G12181">
        <v>2016</v>
      </c>
      <c r="I12181" t="s">
        <v>22</v>
      </c>
      <c r="J12181" t="s">
        <v>23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21</v>
      </c>
      <c r="G12182">
        <v>2016</v>
      </c>
      <c r="I12182" t="s">
        <v>22</v>
      </c>
      <c r="J12182" t="s">
        <v>23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21</v>
      </c>
      <c r="G12183">
        <v>2016</v>
      </c>
      <c r="I12183" t="s">
        <v>22</v>
      </c>
      <c r="J12183" t="s">
        <v>23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21</v>
      </c>
      <c r="G12184">
        <v>2016</v>
      </c>
      <c r="I12184" t="s">
        <v>22</v>
      </c>
      <c r="J12184" t="s">
        <v>23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21</v>
      </c>
      <c r="G12185">
        <v>2016</v>
      </c>
      <c r="I12185" t="s">
        <v>22</v>
      </c>
      <c r="J12185" t="s">
        <v>23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21</v>
      </c>
      <c r="G12186">
        <v>2016</v>
      </c>
      <c r="I12186" t="s">
        <v>22</v>
      </c>
      <c r="J12186" t="s">
        <v>23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21</v>
      </c>
      <c r="G12187">
        <v>2016</v>
      </c>
      <c r="I12187" t="s">
        <v>22</v>
      </c>
      <c r="J12187" t="s">
        <v>23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21</v>
      </c>
      <c r="G12188">
        <v>2016</v>
      </c>
      <c r="I12188" t="s">
        <v>22</v>
      </c>
      <c r="J12188" t="s">
        <v>23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21</v>
      </c>
      <c r="G12189">
        <v>2016</v>
      </c>
      <c r="I12189" t="s">
        <v>22</v>
      </c>
      <c r="J12189" t="s">
        <v>23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21</v>
      </c>
      <c r="G12190">
        <v>2016</v>
      </c>
      <c r="I12190" t="s">
        <v>22</v>
      </c>
      <c r="J12190" t="s">
        <v>23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21</v>
      </c>
      <c r="G12191">
        <v>2016</v>
      </c>
      <c r="I12191" t="s">
        <v>22</v>
      </c>
      <c r="J12191" t="s">
        <v>23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21</v>
      </c>
      <c r="G12192">
        <v>2016</v>
      </c>
      <c r="I12192" t="s">
        <v>22</v>
      </c>
      <c r="J12192" t="s">
        <v>23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21</v>
      </c>
      <c r="G12193">
        <v>2016</v>
      </c>
      <c r="I12193" t="s">
        <v>22</v>
      </c>
      <c r="J12193" t="s">
        <v>23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21</v>
      </c>
      <c r="G12194">
        <v>2016</v>
      </c>
      <c r="I12194" t="s">
        <v>22</v>
      </c>
      <c r="J12194" t="s">
        <v>23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21</v>
      </c>
      <c r="G12195">
        <v>2016</v>
      </c>
      <c r="I12195" t="s">
        <v>22</v>
      </c>
      <c r="J12195" t="s">
        <v>23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21</v>
      </c>
      <c r="G12196">
        <v>2016</v>
      </c>
      <c r="I12196" t="s">
        <v>22</v>
      </c>
      <c r="J12196" t="s">
        <v>23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21</v>
      </c>
      <c r="G12197">
        <v>2016</v>
      </c>
      <c r="I12197" t="s">
        <v>22</v>
      </c>
      <c r="J12197" t="s">
        <v>23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21</v>
      </c>
      <c r="G12198">
        <v>2016</v>
      </c>
      <c r="I12198" t="s">
        <v>22</v>
      </c>
      <c r="J12198" t="s">
        <v>23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21</v>
      </c>
      <c r="G12199">
        <v>2016</v>
      </c>
      <c r="I12199" t="s">
        <v>22</v>
      </c>
      <c r="J12199" t="s">
        <v>23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21</v>
      </c>
      <c r="G12200">
        <v>2016</v>
      </c>
      <c r="I12200" t="s">
        <v>22</v>
      </c>
      <c r="J12200" t="s">
        <v>23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21</v>
      </c>
      <c r="G12201">
        <v>2016</v>
      </c>
      <c r="I12201" t="s">
        <v>22</v>
      </c>
      <c r="J12201" t="s">
        <v>23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21</v>
      </c>
      <c r="G12202">
        <v>2016</v>
      </c>
      <c r="I12202" t="s">
        <v>22</v>
      </c>
      <c r="J12202" t="s">
        <v>23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21</v>
      </c>
      <c r="G12203">
        <v>2016</v>
      </c>
      <c r="I12203" t="s">
        <v>22</v>
      </c>
      <c r="J12203" t="s">
        <v>23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21</v>
      </c>
      <c r="G12204">
        <v>2016</v>
      </c>
      <c r="I12204" t="s">
        <v>22</v>
      </c>
      <c r="J12204" t="s">
        <v>23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21</v>
      </c>
      <c r="G12205">
        <v>2016</v>
      </c>
      <c r="I12205" t="s">
        <v>22</v>
      </c>
      <c r="J12205" t="s">
        <v>23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21</v>
      </c>
      <c r="G12206">
        <v>2016</v>
      </c>
      <c r="I12206" t="s">
        <v>22</v>
      </c>
      <c r="J12206" t="s">
        <v>23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21</v>
      </c>
      <c r="G12207">
        <v>2016</v>
      </c>
      <c r="I12207" t="s">
        <v>22</v>
      </c>
      <c r="J12207" t="s">
        <v>23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21</v>
      </c>
      <c r="G12208">
        <v>2016</v>
      </c>
      <c r="I12208" t="s">
        <v>22</v>
      </c>
      <c r="J12208" t="s">
        <v>23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21</v>
      </c>
      <c r="G12209">
        <v>2016</v>
      </c>
      <c r="I12209" t="s">
        <v>22</v>
      </c>
      <c r="J12209" t="s">
        <v>23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21</v>
      </c>
      <c r="G12210">
        <v>2016</v>
      </c>
      <c r="I12210" t="s">
        <v>22</v>
      </c>
      <c r="J12210" t="s">
        <v>23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21</v>
      </c>
      <c r="G12211">
        <v>2016</v>
      </c>
      <c r="I12211" t="s">
        <v>22</v>
      </c>
      <c r="J12211" t="s">
        <v>23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21</v>
      </c>
      <c r="G12212">
        <v>2016</v>
      </c>
      <c r="I12212" t="s">
        <v>22</v>
      </c>
      <c r="J12212" t="s">
        <v>23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>
        <v>5000</v>
      </c>
      <c r="G12213">
        <v>2016</v>
      </c>
      <c r="I12213" t="s">
        <v>22</v>
      </c>
      <c r="J12213" t="s">
        <v>23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21</v>
      </c>
      <c r="G12214">
        <v>2016</v>
      </c>
      <c r="I12214" t="s">
        <v>22</v>
      </c>
      <c r="J12214" t="s">
        <v>23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21</v>
      </c>
      <c r="G12215">
        <v>2016</v>
      </c>
      <c r="I12215" t="s">
        <v>22</v>
      </c>
      <c r="J12215" t="s">
        <v>23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21</v>
      </c>
      <c r="G12216">
        <v>2016</v>
      </c>
      <c r="I12216" t="s">
        <v>22</v>
      </c>
      <c r="J12216" t="s">
        <v>23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21</v>
      </c>
      <c r="G12217">
        <v>2016</v>
      </c>
      <c r="I12217" t="s">
        <v>22</v>
      </c>
      <c r="J12217" t="s">
        <v>23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21</v>
      </c>
      <c r="G12218">
        <v>2016</v>
      </c>
      <c r="I12218" t="s">
        <v>22</v>
      </c>
      <c r="J12218" t="s">
        <v>23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21</v>
      </c>
      <c r="G12219">
        <v>2016</v>
      </c>
      <c r="I12219" t="s">
        <v>22</v>
      </c>
      <c r="J12219" t="s">
        <v>23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21</v>
      </c>
      <c r="G12220">
        <v>2016</v>
      </c>
      <c r="I12220" t="s">
        <v>22</v>
      </c>
      <c r="J12220" t="s">
        <v>23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21</v>
      </c>
      <c r="G12221">
        <v>2016</v>
      </c>
      <c r="I12221" t="s">
        <v>22</v>
      </c>
      <c r="J12221" t="s">
        <v>23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21</v>
      </c>
      <c r="G12222">
        <v>2016</v>
      </c>
      <c r="I12222" t="s">
        <v>22</v>
      </c>
      <c r="J12222" t="s">
        <v>23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21</v>
      </c>
      <c r="G12223">
        <v>2016</v>
      </c>
      <c r="I12223" t="s">
        <v>22</v>
      </c>
      <c r="J12223" t="s">
        <v>23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21</v>
      </c>
      <c r="G12224">
        <v>2016</v>
      </c>
      <c r="I12224" t="s">
        <v>22</v>
      </c>
      <c r="J12224" t="s">
        <v>23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21</v>
      </c>
      <c r="G12225">
        <v>2016</v>
      </c>
      <c r="I12225" t="s">
        <v>22</v>
      </c>
      <c r="J12225" t="s">
        <v>23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21</v>
      </c>
      <c r="G12226">
        <v>2016</v>
      </c>
      <c r="I12226" t="s">
        <v>22</v>
      </c>
      <c r="J12226" t="s">
        <v>23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21</v>
      </c>
      <c r="G12227">
        <v>2016</v>
      </c>
      <c r="I12227" t="s">
        <v>22</v>
      </c>
      <c r="J12227" t="s">
        <v>23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21</v>
      </c>
      <c r="G12228">
        <v>2016</v>
      </c>
      <c r="I12228" t="s">
        <v>22</v>
      </c>
      <c r="J12228" t="s">
        <v>23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21</v>
      </c>
      <c r="G12229">
        <v>2016</v>
      </c>
      <c r="I12229" t="s">
        <v>22</v>
      </c>
      <c r="J12229" t="s">
        <v>23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21</v>
      </c>
      <c r="G12230">
        <v>2016</v>
      </c>
      <c r="I12230" t="s">
        <v>22</v>
      </c>
      <c r="J12230" t="s">
        <v>23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21</v>
      </c>
      <c r="G12231">
        <v>2016</v>
      </c>
      <c r="I12231" t="s">
        <v>22</v>
      </c>
      <c r="J12231" t="s">
        <v>23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21</v>
      </c>
      <c r="G12232">
        <v>2016</v>
      </c>
      <c r="I12232" t="s">
        <v>22</v>
      </c>
      <c r="J12232" t="s">
        <v>23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21</v>
      </c>
      <c r="G12233">
        <v>2016</v>
      </c>
      <c r="I12233" t="s">
        <v>22</v>
      </c>
      <c r="J12233" t="s">
        <v>23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21</v>
      </c>
      <c r="G12234">
        <v>2016</v>
      </c>
      <c r="I12234" t="s">
        <v>22</v>
      </c>
      <c r="J12234" t="s">
        <v>23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21</v>
      </c>
      <c r="G12235">
        <v>2016</v>
      </c>
      <c r="I12235" t="s">
        <v>22</v>
      </c>
      <c r="J12235" t="s">
        <v>23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21</v>
      </c>
      <c r="G12236">
        <v>2016</v>
      </c>
      <c r="I12236" t="s">
        <v>22</v>
      </c>
      <c r="J12236" t="s">
        <v>23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21</v>
      </c>
      <c r="G12237">
        <v>2016</v>
      </c>
      <c r="I12237" t="s">
        <v>22</v>
      </c>
      <c r="J12237" t="s">
        <v>23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21</v>
      </c>
      <c r="G12238">
        <v>2016</v>
      </c>
      <c r="I12238" t="s">
        <v>22</v>
      </c>
      <c r="J12238" t="s">
        <v>23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21</v>
      </c>
      <c r="G12239">
        <v>2016</v>
      </c>
      <c r="I12239" t="s">
        <v>22</v>
      </c>
      <c r="J12239" t="s">
        <v>23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21</v>
      </c>
      <c r="G12240">
        <v>2016</v>
      </c>
      <c r="I12240" t="s">
        <v>22</v>
      </c>
      <c r="J12240" t="s">
        <v>23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21</v>
      </c>
      <c r="G12241">
        <v>2016</v>
      </c>
      <c r="I12241" t="s">
        <v>22</v>
      </c>
      <c r="J12241" t="s">
        <v>23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21</v>
      </c>
      <c r="G12242">
        <v>2016</v>
      </c>
      <c r="I12242" t="s">
        <v>22</v>
      </c>
      <c r="J12242" t="s">
        <v>23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21</v>
      </c>
      <c r="G12243">
        <v>2016</v>
      </c>
      <c r="I12243" t="s">
        <v>22</v>
      </c>
      <c r="J12243" t="s">
        <v>23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21</v>
      </c>
      <c r="G12244">
        <v>2016</v>
      </c>
      <c r="I12244" t="s">
        <v>22</v>
      </c>
      <c r="J12244" t="s">
        <v>23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21</v>
      </c>
      <c r="G12245">
        <v>2016</v>
      </c>
      <c r="I12245" t="s">
        <v>22</v>
      </c>
      <c r="J12245" t="s">
        <v>23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21</v>
      </c>
      <c r="G12246">
        <v>2016</v>
      </c>
      <c r="I12246" t="s">
        <v>22</v>
      </c>
      <c r="J12246" t="s">
        <v>23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21</v>
      </c>
      <c r="G12247">
        <v>2016</v>
      </c>
      <c r="I12247" t="s">
        <v>22</v>
      </c>
      <c r="J12247" t="s">
        <v>23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21</v>
      </c>
      <c r="G12248">
        <v>2016</v>
      </c>
      <c r="I12248" t="s">
        <v>22</v>
      </c>
      <c r="J12248" t="s">
        <v>23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21</v>
      </c>
      <c r="G12249">
        <v>2016</v>
      </c>
      <c r="I12249" t="s">
        <v>22</v>
      </c>
      <c r="J12249" t="s">
        <v>23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21</v>
      </c>
      <c r="G12250">
        <v>2016</v>
      </c>
      <c r="I12250" t="s">
        <v>22</v>
      </c>
      <c r="J12250" t="s">
        <v>23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21</v>
      </c>
      <c r="G12251">
        <v>2016</v>
      </c>
      <c r="I12251" t="s">
        <v>22</v>
      </c>
      <c r="J12251" t="s">
        <v>23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21</v>
      </c>
      <c r="G12252">
        <v>2016</v>
      </c>
      <c r="I12252" t="s">
        <v>22</v>
      </c>
      <c r="J12252" t="s">
        <v>23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21</v>
      </c>
      <c r="G12253">
        <v>2016</v>
      </c>
      <c r="I12253" t="s">
        <v>22</v>
      </c>
      <c r="J12253" t="s">
        <v>23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21</v>
      </c>
      <c r="G12254">
        <v>2016</v>
      </c>
      <c r="I12254" t="s">
        <v>22</v>
      </c>
      <c r="J12254" t="s">
        <v>23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21</v>
      </c>
      <c r="G12255">
        <v>2016</v>
      </c>
      <c r="I12255" t="s">
        <v>22</v>
      </c>
      <c r="J12255" t="s">
        <v>23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21</v>
      </c>
      <c r="G12256">
        <v>2016</v>
      </c>
      <c r="I12256" t="s">
        <v>22</v>
      </c>
      <c r="J12256" t="s">
        <v>23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21</v>
      </c>
      <c r="G12257">
        <v>2016</v>
      </c>
      <c r="I12257" t="s">
        <v>22</v>
      </c>
      <c r="J12257" t="s">
        <v>23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21</v>
      </c>
      <c r="G12258">
        <v>2016</v>
      </c>
      <c r="I12258" t="s">
        <v>22</v>
      </c>
      <c r="J12258" t="s">
        <v>23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>
        <v>28685</v>
      </c>
      <c r="G12259">
        <v>2016</v>
      </c>
      <c r="I12259" t="s">
        <v>22</v>
      </c>
      <c r="J12259" t="s">
        <v>23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21</v>
      </c>
      <c r="G12260">
        <v>2016</v>
      </c>
      <c r="I12260" t="s">
        <v>22</v>
      </c>
      <c r="J12260" t="s">
        <v>23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21</v>
      </c>
      <c r="G12261">
        <v>2016</v>
      </c>
      <c r="I12261" t="s">
        <v>22</v>
      </c>
      <c r="J12261" t="s">
        <v>23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21</v>
      </c>
      <c r="G12262">
        <v>2016</v>
      </c>
      <c r="I12262" t="s">
        <v>22</v>
      </c>
      <c r="J12262" t="s">
        <v>23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21</v>
      </c>
      <c r="G12263">
        <v>2016</v>
      </c>
      <c r="I12263" t="s">
        <v>22</v>
      </c>
      <c r="J12263" t="s">
        <v>23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21</v>
      </c>
      <c r="G12264">
        <v>2016</v>
      </c>
      <c r="I12264" t="s">
        <v>22</v>
      </c>
      <c r="J12264" t="s">
        <v>23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21</v>
      </c>
      <c r="G12265">
        <v>2016</v>
      </c>
      <c r="I12265" t="s">
        <v>22</v>
      </c>
      <c r="J12265" t="s">
        <v>23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21</v>
      </c>
      <c r="G12266">
        <v>2016</v>
      </c>
      <c r="I12266" t="s">
        <v>22</v>
      </c>
      <c r="J12266" t="s">
        <v>23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21</v>
      </c>
      <c r="G12267">
        <v>2016</v>
      </c>
      <c r="I12267" t="s">
        <v>22</v>
      </c>
      <c r="J12267" t="s">
        <v>23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21</v>
      </c>
      <c r="G12268">
        <v>2016</v>
      </c>
      <c r="I12268" t="s">
        <v>22</v>
      </c>
      <c r="J12268" t="s">
        <v>23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21</v>
      </c>
      <c r="G12269">
        <v>2016</v>
      </c>
      <c r="I12269" t="s">
        <v>22</v>
      </c>
      <c r="J12269" t="s">
        <v>23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21</v>
      </c>
      <c r="G12270">
        <v>2016</v>
      </c>
      <c r="I12270" t="s">
        <v>22</v>
      </c>
      <c r="J12270" t="s">
        <v>23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21</v>
      </c>
      <c r="G12271">
        <v>2016</v>
      </c>
      <c r="I12271" t="s">
        <v>22</v>
      </c>
      <c r="J12271" t="s">
        <v>23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21</v>
      </c>
      <c r="G12272">
        <v>2016</v>
      </c>
      <c r="I12272" t="s">
        <v>22</v>
      </c>
      <c r="J12272" t="s">
        <v>23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21</v>
      </c>
      <c r="G12273">
        <v>2016</v>
      </c>
      <c r="I12273" t="s">
        <v>22</v>
      </c>
      <c r="J12273" t="s">
        <v>23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21</v>
      </c>
      <c r="G12274">
        <v>2016</v>
      </c>
      <c r="I12274" t="s">
        <v>22</v>
      </c>
      <c r="J12274" t="s">
        <v>23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21</v>
      </c>
      <c r="G12275">
        <v>2016</v>
      </c>
      <c r="I12275" t="s">
        <v>22</v>
      </c>
      <c r="J12275" t="s">
        <v>23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21</v>
      </c>
      <c r="G12276">
        <v>2016</v>
      </c>
      <c r="I12276" t="s">
        <v>22</v>
      </c>
      <c r="J12276" t="s">
        <v>23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21</v>
      </c>
      <c r="G12277">
        <v>2016</v>
      </c>
      <c r="I12277" t="s">
        <v>22</v>
      </c>
      <c r="J12277" t="s">
        <v>23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21</v>
      </c>
      <c r="G12278">
        <v>2016</v>
      </c>
      <c r="I12278" t="s">
        <v>22</v>
      </c>
      <c r="J12278" t="s">
        <v>23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21</v>
      </c>
      <c r="G12279">
        <v>2016</v>
      </c>
      <c r="I12279" t="s">
        <v>22</v>
      </c>
      <c r="J12279" t="s">
        <v>23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21</v>
      </c>
      <c r="G12280">
        <v>2016</v>
      </c>
      <c r="I12280" t="s">
        <v>22</v>
      </c>
      <c r="J12280" t="s">
        <v>23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21</v>
      </c>
      <c r="G12281">
        <v>2016</v>
      </c>
      <c r="I12281" t="s">
        <v>22</v>
      </c>
      <c r="J12281" t="s">
        <v>23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>
        <v>5235</v>
      </c>
      <c r="G12282">
        <v>2016</v>
      </c>
      <c r="I12282" t="s">
        <v>22</v>
      </c>
      <c r="J12282" t="s">
        <v>23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>
        <v>899956</v>
      </c>
      <c r="G12283">
        <v>2016</v>
      </c>
      <c r="I12283" t="s">
        <v>22</v>
      </c>
      <c r="J12283" t="s">
        <v>23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>
        <v>0</v>
      </c>
      <c r="G12284">
        <v>2016</v>
      </c>
      <c r="I12284" t="s">
        <v>22</v>
      </c>
      <c r="J12284" t="s">
        <v>23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-1083</v>
      </c>
      <c r="G12285">
        <v>2016</v>
      </c>
      <c r="I12285" t="s">
        <v>22</v>
      </c>
      <c r="J12285" t="s">
        <v>23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21</v>
      </c>
      <c r="G12286">
        <v>2016</v>
      </c>
      <c r="I12286" t="s">
        <v>22</v>
      </c>
      <c r="J12286" t="s">
        <v>23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21</v>
      </c>
      <c r="G12287">
        <v>2016</v>
      </c>
      <c r="I12287" t="s">
        <v>22</v>
      </c>
      <c r="J12287" t="s">
        <v>23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21</v>
      </c>
      <c r="G12288">
        <v>2016</v>
      </c>
      <c r="I12288" t="s">
        <v>22</v>
      </c>
      <c r="J12288" t="s">
        <v>23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21</v>
      </c>
      <c r="G12289">
        <v>2016</v>
      </c>
      <c r="I12289" t="s">
        <v>22</v>
      </c>
      <c r="J12289" t="s">
        <v>23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21</v>
      </c>
      <c r="G12290">
        <v>2016</v>
      </c>
      <c r="I12290" t="s">
        <v>22</v>
      </c>
      <c r="J12290" t="s">
        <v>23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21</v>
      </c>
      <c r="G12291">
        <v>2016</v>
      </c>
      <c r="I12291" t="s">
        <v>22</v>
      </c>
      <c r="J12291" t="s">
        <v>23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21</v>
      </c>
      <c r="G12292">
        <v>2016</v>
      </c>
      <c r="I12292" t="s">
        <v>22</v>
      </c>
      <c r="J12292" t="s">
        <v>23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21</v>
      </c>
      <c r="G12293">
        <v>2016</v>
      </c>
      <c r="I12293" t="s">
        <v>22</v>
      </c>
      <c r="J12293" t="s">
        <v>23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>
        <v>0</v>
      </c>
      <c r="G12294">
        <v>2016</v>
      </c>
      <c r="I12294" t="s">
        <v>22</v>
      </c>
      <c r="J12294" t="s">
        <v>23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21</v>
      </c>
      <c r="G12295">
        <v>2016</v>
      </c>
      <c r="I12295" t="s">
        <v>22</v>
      </c>
      <c r="J12295" t="s">
        <v>23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21</v>
      </c>
      <c r="G12296">
        <v>2016</v>
      </c>
      <c r="I12296" t="s">
        <v>22</v>
      </c>
      <c r="J12296" t="s">
        <v>23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>
        <v>313218</v>
      </c>
      <c r="G12297">
        <v>2016</v>
      </c>
      <c r="I12297" t="s">
        <v>22</v>
      </c>
      <c r="J12297" t="s">
        <v>23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21</v>
      </c>
      <c r="G12298">
        <v>2016</v>
      </c>
      <c r="I12298" t="s">
        <v>22</v>
      </c>
      <c r="J12298" t="s">
        <v>23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21</v>
      </c>
      <c r="G12299">
        <v>2016</v>
      </c>
      <c r="I12299" t="s">
        <v>22</v>
      </c>
      <c r="J12299" t="s">
        <v>23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21</v>
      </c>
      <c r="G12300">
        <v>2016</v>
      </c>
      <c r="I12300" t="s">
        <v>22</v>
      </c>
      <c r="J12300" t="s">
        <v>23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21</v>
      </c>
      <c r="G12301">
        <v>2016</v>
      </c>
      <c r="I12301" t="s">
        <v>22</v>
      </c>
      <c r="J12301" t="s">
        <v>23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21</v>
      </c>
      <c r="G12302">
        <v>2016</v>
      </c>
      <c r="I12302" t="s">
        <v>22</v>
      </c>
      <c r="J12302" t="s">
        <v>23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21</v>
      </c>
      <c r="G12303">
        <v>2016</v>
      </c>
      <c r="I12303" t="s">
        <v>22</v>
      </c>
      <c r="J12303" t="s">
        <v>23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21</v>
      </c>
      <c r="G12304">
        <v>2016</v>
      </c>
      <c r="I12304" t="s">
        <v>22</v>
      </c>
      <c r="J12304" t="s">
        <v>23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21</v>
      </c>
      <c r="G12305">
        <v>2016</v>
      </c>
      <c r="I12305" t="s">
        <v>22</v>
      </c>
      <c r="J12305" t="s">
        <v>23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21</v>
      </c>
      <c r="G12306">
        <v>2016</v>
      </c>
      <c r="I12306" t="s">
        <v>22</v>
      </c>
      <c r="J12306" t="s">
        <v>23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21</v>
      </c>
      <c r="G12307">
        <v>2016</v>
      </c>
      <c r="I12307" t="s">
        <v>22</v>
      </c>
      <c r="J12307" t="s">
        <v>23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21</v>
      </c>
      <c r="G12308">
        <v>2016</v>
      </c>
      <c r="I12308" t="s">
        <v>22</v>
      </c>
      <c r="J12308" t="s">
        <v>23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21</v>
      </c>
      <c r="G12309">
        <v>2016</v>
      </c>
      <c r="I12309" t="s">
        <v>22</v>
      </c>
      <c r="J12309" t="s">
        <v>23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21</v>
      </c>
      <c r="G12310">
        <v>2016</v>
      </c>
      <c r="I12310" t="s">
        <v>22</v>
      </c>
      <c r="J12310" t="s">
        <v>23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21</v>
      </c>
      <c r="G12311">
        <v>2016</v>
      </c>
      <c r="I12311" t="s">
        <v>22</v>
      </c>
      <c r="J12311" t="s">
        <v>23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21</v>
      </c>
      <c r="G12312">
        <v>2016</v>
      </c>
      <c r="I12312" t="s">
        <v>22</v>
      </c>
      <c r="J12312" t="s">
        <v>23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21</v>
      </c>
      <c r="G12313">
        <v>2016</v>
      </c>
      <c r="I12313" t="s">
        <v>22</v>
      </c>
      <c r="J12313" t="s">
        <v>23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21</v>
      </c>
      <c r="G12314">
        <v>2016</v>
      </c>
      <c r="I12314" t="s">
        <v>22</v>
      </c>
      <c r="J12314" t="s">
        <v>23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21</v>
      </c>
      <c r="G12315">
        <v>2016</v>
      </c>
      <c r="I12315" t="s">
        <v>22</v>
      </c>
      <c r="J12315" t="s">
        <v>23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21</v>
      </c>
      <c r="G12316">
        <v>2016</v>
      </c>
      <c r="I12316" t="s">
        <v>22</v>
      </c>
      <c r="J12316" t="s">
        <v>23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21</v>
      </c>
      <c r="G12317">
        <v>2016</v>
      </c>
      <c r="I12317" t="s">
        <v>22</v>
      </c>
      <c r="J12317" t="s">
        <v>23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21</v>
      </c>
      <c r="G12318">
        <v>2016</v>
      </c>
      <c r="I12318" t="s">
        <v>22</v>
      </c>
      <c r="J12318" t="s">
        <v>23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21</v>
      </c>
      <c r="G12319">
        <v>2016</v>
      </c>
      <c r="I12319" t="s">
        <v>22</v>
      </c>
      <c r="J12319" t="s">
        <v>23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21</v>
      </c>
      <c r="G12320">
        <v>2016</v>
      </c>
      <c r="I12320" t="s">
        <v>22</v>
      </c>
      <c r="J12320" t="s">
        <v>23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1410000</v>
      </c>
      <c r="G12321">
        <v>2016</v>
      </c>
      <c r="I12321" t="s">
        <v>22</v>
      </c>
      <c r="J12321" t="s">
        <v>23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21</v>
      </c>
      <c r="G12322">
        <v>2016</v>
      </c>
      <c r="I12322" t="s">
        <v>22</v>
      </c>
      <c r="J12322" t="s">
        <v>23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21</v>
      </c>
      <c r="G12323">
        <v>2016</v>
      </c>
      <c r="I12323" t="s">
        <v>22</v>
      </c>
      <c r="J12323" t="s">
        <v>23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507929</v>
      </c>
      <c r="G12324">
        <v>2016</v>
      </c>
      <c r="I12324" t="s">
        <v>22</v>
      </c>
      <c r="J12324" t="s">
        <v>23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21</v>
      </c>
      <c r="G12325">
        <v>2016</v>
      </c>
      <c r="I12325" t="s">
        <v>22</v>
      </c>
      <c r="J12325" t="s">
        <v>23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21</v>
      </c>
      <c r="G12326">
        <v>2016</v>
      </c>
      <c r="I12326" t="s">
        <v>22</v>
      </c>
      <c r="J12326" t="s">
        <v>23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21</v>
      </c>
      <c r="G12327">
        <v>2016</v>
      </c>
      <c r="I12327" t="s">
        <v>22</v>
      </c>
      <c r="J12327" t="s">
        <v>23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21</v>
      </c>
      <c r="G12328">
        <v>2016</v>
      </c>
      <c r="I12328" t="s">
        <v>22</v>
      </c>
      <c r="J12328" t="s">
        <v>23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21</v>
      </c>
      <c r="G12329">
        <v>2016</v>
      </c>
      <c r="I12329" t="s">
        <v>22</v>
      </c>
      <c r="J12329" t="s">
        <v>23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21</v>
      </c>
      <c r="G12330">
        <v>2016</v>
      </c>
      <c r="I12330" t="s">
        <v>22</v>
      </c>
      <c r="J12330" t="s">
        <v>23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21</v>
      </c>
      <c r="G12331">
        <v>2016</v>
      </c>
      <c r="I12331" t="s">
        <v>22</v>
      </c>
      <c r="J12331" t="s">
        <v>23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21</v>
      </c>
      <c r="G12332">
        <v>2016</v>
      </c>
      <c r="I12332" t="s">
        <v>22</v>
      </c>
      <c r="J12332" t="s">
        <v>23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13508901</v>
      </c>
      <c r="G12333">
        <v>2016</v>
      </c>
      <c r="I12333" t="s">
        <v>22</v>
      </c>
      <c r="J12333" t="s">
        <v>23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21</v>
      </c>
      <c r="G12334">
        <v>2016</v>
      </c>
      <c r="I12334" t="s">
        <v>22</v>
      </c>
      <c r="J12334" t="s">
        <v>23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21</v>
      </c>
      <c r="G12335">
        <v>2016</v>
      </c>
      <c r="I12335" t="s">
        <v>22</v>
      </c>
      <c r="J12335" t="s">
        <v>23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7591935</v>
      </c>
      <c r="G12336">
        <v>2016</v>
      </c>
      <c r="I12336" t="s">
        <v>22</v>
      </c>
      <c r="J12336" t="s">
        <v>23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18000</v>
      </c>
      <c r="G12337">
        <v>2016</v>
      </c>
      <c r="I12337" t="s">
        <v>22</v>
      </c>
      <c r="J12337" t="s">
        <v>23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>
        <v>-18430</v>
      </c>
      <c r="G12338">
        <v>2016</v>
      </c>
      <c r="I12338" t="s">
        <v>22</v>
      </c>
      <c r="J12338" t="s">
        <v>23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8218044</v>
      </c>
      <c r="G12339">
        <v>2016</v>
      </c>
      <c r="I12339" t="s">
        <v>22</v>
      </c>
      <c r="J12339" t="s">
        <v>23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21</v>
      </c>
      <c r="G12340">
        <v>2016</v>
      </c>
      <c r="I12340" t="s">
        <v>22</v>
      </c>
      <c r="J12340" t="s">
        <v>23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21</v>
      </c>
      <c r="G12341">
        <v>2016</v>
      </c>
      <c r="I12341" t="s">
        <v>22</v>
      </c>
      <c r="J12341" t="s">
        <v>23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>
        <v>10000</v>
      </c>
      <c r="G12342">
        <v>2016</v>
      </c>
      <c r="I12342" t="s">
        <v>22</v>
      </c>
      <c r="J12342" t="s">
        <v>23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21</v>
      </c>
      <c r="G12343">
        <v>2016</v>
      </c>
      <c r="I12343" t="s">
        <v>22</v>
      </c>
      <c r="J12343" t="s">
        <v>23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21</v>
      </c>
      <c r="G12344">
        <v>2016</v>
      </c>
      <c r="I12344" t="s">
        <v>22</v>
      </c>
      <c r="J12344" t="s">
        <v>23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21</v>
      </c>
      <c r="G12345">
        <v>2016</v>
      </c>
      <c r="I12345" t="s">
        <v>22</v>
      </c>
      <c r="J12345" t="s">
        <v>23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21</v>
      </c>
      <c r="G12346">
        <v>2016</v>
      </c>
      <c r="I12346" t="s">
        <v>22</v>
      </c>
      <c r="J12346" t="s">
        <v>23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21</v>
      </c>
      <c r="G12347">
        <v>2016</v>
      </c>
      <c r="I12347" t="s">
        <v>22</v>
      </c>
      <c r="J12347" t="s">
        <v>23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3742615</v>
      </c>
      <c r="G12348">
        <v>2016</v>
      </c>
      <c r="I12348" t="s">
        <v>22</v>
      </c>
      <c r="J12348" t="s">
        <v>23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21</v>
      </c>
      <c r="G12349">
        <v>2016</v>
      </c>
      <c r="I12349" t="s">
        <v>22</v>
      </c>
      <c r="J12349" t="s">
        <v>23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21</v>
      </c>
      <c r="G12350">
        <v>2016</v>
      </c>
      <c r="I12350" t="s">
        <v>22</v>
      </c>
      <c r="J12350" t="s">
        <v>23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21</v>
      </c>
      <c r="G12351">
        <v>2016</v>
      </c>
      <c r="I12351" t="s">
        <v>22</v>
      </c>
      <c r="J12351" t="s">
        <v>23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0</v>
      </c>
      <c r="G12352">
        <v>2016</v>
      </c>
      <c r="I12352" t="s">
        <v>22</v>
      </c>
      <c r="J12352" t="s">
        <v>23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>
        <v>4999</v>
      </c>
      <c r="G12353">
        <v>2016</v>
      </c>
      <c r="I12353" t="s">
        <v>22</v>
      </c>
      <c r="J12353" t="s">
        <v>23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21</v>
      </c>
      <c r="G12354">
        <v>2016</v>
      </c>
      <c r="I12354" t="s">
        <v>22</v>
      </c>
      <c r="J12354" t="s">
        <v>23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21</v>
      </c>
      <c r="G12355">
        <v>2016</v>
      </c>
      <c r="I12355" t="s">
        <v>22</v>
      </c>
      <c r="J12355" t="s">
        <v>23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21</v>
      </c>
      <c r="G12356">
        <v>2016</v>
      </c>
      <c r="I12356" t="s">
        <v>22</v>
      </c>
      <c r="J12356" t="s">
        <v>23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21</v>
      </c>
      <c r="G12357">
        <v>2016</v>
      </c>
      <c r="I12357" t="s">
        <v>22</v>
      </c>
      <c r="J12357" t="s">
        <v>23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21</v>
      </c>
      <c r="G12358">
        <v>2016</v>
      </c>
      <c r="I12358" t="s">
        <v>22</v>
      </c>
      <c r="J12358" t="s">
        <v>23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21</v>
      </c>
      <c r="G12359">
        <v>2016</v>
      </c>
      <c r="I12359" t="s">
        <v>22</v>
      </c>
      <c r="J12359" t="s">
        <v>23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21</v>
      </c>
      <c r="G12360">
        <v>2016</v>
      </c>
      <c r="I12360" t="s">
        <v>22</v>
      </c>
      <c r="J12360" t="s">
        <v>23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21</v>
      </c>
      <c r="G12361">
        <v>2016</v>
      </c>
      <c r="I12361" t="s">
        <v>22</v>
      </c>
      <c r="J12361" t="s">
        <v>23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21</v>
      </c>
      <c r="G12362">
        <v>2016</v>
      </c>
      <c r="I12362" t="s">
        <v>22</v>
      </c>
      <c r="J12362" t="s">
        <v>23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21</v>
      </c>
      <c r="G12363">
        <v>2016</v>
      </c>
      <c r="I12363" t="s">
        <v>22</v>
      </c>
      <c r="J12363" t="s">
        <v>23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21</v>
      </c>
      <c r="G12364">
        <v>2016</v>
      </c>
      <c r="I12364" t="s">
        <v>22</v>
      </c>
      <c r="J12364" t="s">
        <v>23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2385565</v>
      </c>
      <c r="G12365">
        <v>2016</v>
      </c>
      <c r="I12365" t="s">
        <v>22</v>
      </c>
      <c r="J12365" t="s">
        <v>23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21</v>
      </c>
      <c r="G12366">
        <v>2016</v>
      </c>
      <c r="I12366" t="s">
        <v>22</v>
      </c>
      <c r="J12366" t="s">
        <v>23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21</v>
      </c>
      <c r="G12367">
        <v>2016</v>
      </c>
      <c r="I12367" t="s">
        <v>22</v>
      </c>
      <c r="J12367" t="s">
        <v>23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21</v>
      </c>
      <c r="G12368">
        <v>2016</v>
      </c>
      <c r="I12368" t="s">
        <v>22</v>
      </c>
      <c r="J12368" t="s">
        <v>23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21</v>
      </c>
      <c r="G12369">
        <v>2016</v>
      </c>
      <c r="I12369" t="s">
        <v>22</v>
      </c>
      <c r="J12369" t="s">
        <v>23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21</v>
      </c>
      <c r="G12370">
        <v>2016</v>
      </c>
      <c r="I12370" t="s">
        <v>22</v>
      </c>
      <c r="J12370" t="s">
        <v>23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21</v>
      </c>
      <c r="G12371">
        <v>2016</v>
      </c>
      <c r="I12371" t="s">
        <v>22</v>
      </c>
      <c r="J12371" t="s">
        <v>23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21</v>
      </c>
      <c r="G12372">
        <v>2016</v>
      </c>
      <c r="I12372" t="s">
        <v>22</v>
      </c>
      <c r="J12372" t="s">
        <v>23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21</v>
      </c>
      <c r="G12373">
        <v>2016</v>
      </c>
      <c r="I12373" t="s">
        <v>22</v>
      </c>
      <c r="J12373" t="s">
        <v>23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>
        <v>-378</v>
      </c>
      <c r="G12374">
        <v>2016</v>
      </c>
      <c r="I12374" t="s">
        <v>22</v>
      </c>
      <c r="J12374" t="s">
        <v>23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21</v>
      </c>
      <c r="G12375">
        <v>2016</v>
      </c>
      <c r="I12375" t="s">
        <v>22</v>
      </c>
      <c r="J12375" t="s">
        <v>23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21</v>
      </c>
      <c r="G12376">
        <v>2016</v>
      </c>
      <c r="I12376" t="s">
        <v>22</v>
      </c>
      <c r="J12376" t="s">
        <v>23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>
        <v>18869572</v>
      </c>
      <c r="G12377">
        <v>2016</v>
      </c>
      <c r="I12377" t="s">
        <v>22</v>
      </c>
      <c r="J12377" t="s">
        <v>23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21</v>
      </c>
      <c r="G12378">
        <v>2016</v>
      </c>
      <c r="I12378" t="s">
        <v>22</v>
      </c>
      <c r="J12378" t="s">
        <v>23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21</v>
      </c>
      <c r="G12379">
        <v>2016</v>
      </c>
      <c r="I12379" t="s">
        <v>22</v>
      </c>
      <c r="J12379" t="s">
        <v>23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285146</v>
      </c>
      <c r="G12380">
        <v>2016</v>
      </c>
      <c r="I12380" t="s">
        <v>22</v>
      </c>
      <c r="J12380" t="s">
        <v>23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21</v>
      </c>
      <c r="G12381">
        <v>2016</v>
      </c>
      <c r="I12381" t="s">
        <v>22</v>
      </c>
      <c r="J12381" t="s">
        <v>23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21</v>
      </c>
      <c r="G12382">
        <v>2016</v>
      </c>
      <c r="I12382" t="s">
        <v>22</v>
      </c>
      <c r="J12382" t="s">
        <v>23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21</v>
      </c>
      <c r="G12383">
        <v>2016</v>
      </c>
      <c r="I12383" t="s">
        <v>22</v>
      </c>
      <c r="J12383" t="s">
        <v>23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21</v>
      </c>
      <c r="G12384">
        <v>2016</v>
      </c>
      <c r="I12384" t="s">
        <v>22</v>
      </c>
      <c r="J12384" t="s">
        <v>23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21</v>
      </c>
      <c r="G12385">
        <v>2016</v>
      </c>
      <c r="I12385" t="s">
        <v>22</v>
      </c>
      <c r="J12385" t="s">
        <v>23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21</v>
      </c>
      <c r="G12386">
        <v>2016</v>
      </c>
      <c r="I12386" t="s">
        <v>22</v>
      </c>
      <c r="J12386" t="s">
        <v>23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21</v>
      </c>
      <c r="G12387">
        <v>2016</v>
      </c>
      <c r="I12387" t="s">
        <v>22</v>
      </c>
      <c r="J12387" t="s">
        <v>23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21</v>
      </c>
      <c r="G12388">
        <v>2016</v>
      </c>
      <c r="I12388" t="s">
        <v>22</v>
      </c>
      <c r="J12388" t="s">
        <v>23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21</v>
      </c>
      <c r="G12389">
        <v>2016</v>
      </c>
      <c r="I12389" t="s">
        <v>22</v>
      </c>
      <c r="J12389" t="s">
        <v>23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21</v>
      </c>
      <c r="G12390">
        <v>2016</v>
      </c>
      <c r="I12390" t="s">
        <v>22</v>
      </c>
      <c r="J12390" t="s">
        <v>23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21</v>
      </c>
      <c r="G12391">
        <v>2016</v>
      </c>
      <c r="I12391" t="s">
        <v>22</v>
      </c>
      <c r="J12391" t="s">
        <v>23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21</v>
      </c>
      <c r="G12392">
        <v>2016</v>
      </c>
      <c r="I12392" t="s">
        <v>22</v>
      </c>
      <c r="J12392" t="s">
        <v>23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21</v>
      </c>
      <c r="G12393">
        <v>2016</v>
      </c>
      <c r="I12393" t="s">
        <v>22</v>
      </c>
      <c r="J12393" t="s">
        <v>23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21</v>
      </c>
      <c r="G12394">
        <v>2016</v>
      </c>
      <c r="I12394" t="s">
        <v>22</v>
      </c>
      <c r="J12394" t="s">
        <v>23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21</v>
      </c>
      <c r="G12395">
        <v>2016</v>
      </c>
      <c r="I12395" t="s">
        <v>22</v>
      </c>
      <c r="J12395" t="s">
        <v>23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21</v>
      </c>
      <c r="G12396">
        <v>2016</v>
      </c>
      <c r="I12396" t="s">
        <v>22</v>
      </c>
      <c r="J12396" t="s">
        <v>23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21</v>
      </c>
      <c r="G12397">
        <v>2016</v>
      </c>
      <c r="I12397" t="s">
        <v>22</v>
      </c>
      <c r="J12397" t="s">
        <v>23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21</v>
      </c>
      <c r="G12398">
        <v>2016</v>
      </c>
      <c r="I12398" t="s">
        <v>22</v>
      </c>
      <c r="J12398" t="s">
        <v>23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21</v>
      </c>
      <c r="G12399">
        <v>2016</v>
      </c>
      <c r="I12399" t="s">
        <v>22</v>
      </c>
      <c r="J12399" t="s">
        <v>23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21</v>
      </c>
      <c r="G12400">
        <v>2016</v>
      </c>
      <c r="I12400" t="s">
        <v>22</v>
      </c>
      <c r="J12400" t="s">
        <v>23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21</v>
      </c>
      <c r="G12401">
        <v>2016</v>
      </c>
      <c r="I12401" t="s">
        <v>22</v>
      </c>
      <c r="J12401" t="s">
        <v>23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21</v>
      </c>
      <c r="G12402">
        <v>2016</v>
      </c>
      <c r="I12402" t="s">
        <v>22</v>
      </c>
      <c r="J12402" t="s">
        <v>23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21</v>
      </c>
      <c r="G12403">
        <v>2016</v>
      </c>
      <c r="I12403" t="s">
        <v>22</v>
      </c>
      <c r="J12403" t="s">
        <v>23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998161</v>
      </c>
      <c r="G12404">
        <v>2016</v>
      </c>
      <c r="I12404" t="s">
        <v>22</v>
      </c>
      <c r="J12404" t="s">
        <v>23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>
        <v>0</v>
      </c>
      <c r="G12405">
        <v>2016</v>
      </c>
      <c r="I12405" t="s">
        <v>22</v>
      </c>
      <c r="J12405" t="s">
        <v>23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2097244</v>
      </c>
      <c r="G12406">
        <v>2016</v>
      </c>
      <c r="I12406" t="s">
        <v>22</v>
      </c>
      <c r="J12406" t="s">
        <v>23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21</v>
      </c>
      <c r="G12407">
        <v>2016</v>
      </c>
      <c r="I12407" t="s">
        <v>22</v>
      </c>
      <c r="J12407" t="s">
        <v>23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21</v>
      </c>
      <c r="G12408">
        <v>2016</v>
      </c>
      <c r="I12408" t="s">
        <v>22</v>
      </c>
      <c r="J12408" t="s">
        <v>23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21</v>
      </c>
      <c r="G12409">
        <v>2016</v>
      </c>
      <c r="I12409" t="s">
        <v>22</v>
      </c>
      <c r="J12409" t="s">
        <v>23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21</v>
      </c>
      <c r="G12410">
        <v>2016</v>
      </c>
      <c r="I12410" t="s">
        <v>22</v>
      </c>
      <c r="J12410" t="s">
        <v>23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21</v>
      </c>
      <c r="G12411">
        <v>2016</v>
      </c>
      <c r="I12411" t="s">
        <v>22</v>
      </c>
      <c r="J12411" t="s">
        <v>23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21</v>
      </c>
      <c r="G12412">
        <v>2016</v>
      </c>
      <c r="I12412" t="s">
        <v>22</v>
      </c>
      <c r="J12412" t="s">
        <v>23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>
        <v>329068</v>
      </c>
      <c r="G12413">
        <v>2016</v>
      </c>
      <c r="I12413" t="s">
        <v>22</v>
      </c>
      <c r="J12413" t="s">
        <v>23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21</v>
      </c>
      <c r="G12414">
        <v>2016</v>
      </c>
      <c r="I12414" t="s">
        <v>22</v>
      </c>
      <c r="J12414" t="s">
        <v>23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21</v>
      </c>
      <c r="G12415">
        <v>2016</v>
      </c>
      <c r="I12415" t="s">
        <v>22</v>
      </c>
      <c r="J12415" t="s">
        <v>23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21</v>
      </c>
      <c r="G12416">
        <v>2016</v>
      </c>
      <c r="I12416" t="s">
        <v>22</v>
      </c>
      <c r="J12416" t="s">
        <v>23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21</v>
      </c>
      <c r="G12417">
        <v>2016</v>
      </c>
      <c r="I12417" t="s">
        <v>22</v>
      </c>
      <c r="J12417" t="s">
        <v>23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21</v>
      </c>
      <c r="G12418">
        <v>2016</v>
      </c>
      <c r="I12418" t="s">
        <v>22</v>
      </c>
      <c r="J12418" t="s">
        <v>23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21</v>
      </c>
      <c r="G12419">
        <v>2016</v>
      </c>
      <c r="I12419" t="s">
        <v>22</v>
      </c>
      <c r="J12419" t="s">
        <v>23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>
        <v>-3941695</v>
      </c>
      <c r="G12420">
        <v>2016</v>
      </c>
      <c r="I12420" t="s">
        <v>22</v>
      </c>
      <c r="J12420" t="s">
        <v>23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21</v>
      </c>
      <c r="G12421">
        <v>2016</v>
      </c>
      <c r="I12421" t="s">
        <v>22</v>
      </c>
      <c r="J12421" t="s">
        <v>23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21</v>
      </c>
      <c r="G12422">
        <v>2016</v>
      </c>
      <c r="I12422" t="s">
        <v>22</v>
      </c>
      <c r="J12422" t="s">
        <v>23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21</v>
      </c>
      <c r="G12423">
        <v>2016</v>
      </c>
      <c r="I12423" t="s">
        <v>22</v>
      </c>
      <c r="J12423" t="s">
        <v>23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21</v>
      </c>
      <c r="G12424">
        <v>2016</v>
      </c>
      <c r="I12424" t="s">
        <v>22</v>
      </c>
      <c r="J12424" t="s">
        <v>23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21</v>
      </c>
      <c r="G12425">
        <v>2016</v>
      </c>
      <c r="I12425" t="s">
        <v>22</v>
      </c>
      <c r="J12425" t="s">
        <v>23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21</v>
      </c>
      <c r="G12426">
        <v>2016</v>
      </c>
      <c r="I12426" t="s">
        <v>22</v>
      </c>
      <c r="J12426" t="s">
        <v>23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21</v>
      </c>
      <c r="G12427">
        <v>2016</v>
      </c>
      <c r="I12427" t="s">
        <v>22</v>
      </c>
      <c r="J12427" t="s">
        <v>23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21</v>
      </c>
      <c r="G12428">
        <v>2016</v>
      </c>
      <c r="I12428" t="s">
        <v>22</v>
      </c>
      <c r="J12428" t="s">
        <v>23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21</v>
      </c>
      <c r="G12429">
        <v>2016</v>
      </c>
      <c r="I12429" t="s">
        <v>22</v>
      </c>
      <c r="J12429" t="s">
        <v>23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21</v>
      </c>
      <c r="G12430">
        <v>2016</v>
      </c>
      <c r="I12430" t="s">
        <v>22</v>
      </c>
      <c r="J12430" t="s">
        <v>23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21</v>
      </c>
      <c r="G12431">
        <v>2016</v>
      </c>
      <c r="I12431" t="s">
        <v>22</v>
      </c>
      <c r="J12431" t="s">
        <v>23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21</v>
      </c>
      <c r="G12432">
        <v>2016</v>
      </c>
      <c r="I12432" t="s">
        <v>22</v>
      </c>
      <c r="J12432" t="s">
        <v>23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21</v>
      </c>
      <c r="G12433">
        <v>2016</v>
      </c>
      <c r="I12433" t="s">
        <v>22</v>
      </c>
      <c r="J12433" t="s">
        <v>23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21</v>
      </c>
      <c r="G12434">
        <v>2016</v>
      </c>
      <c r="I12434" t="s">
        <v>22</v>
      </c>
      <c r="J12434" t="s">
        <v>23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21</v>
      </c>
      <c r="G12435">
        <v>2016</v>
      </c>
      <c r="I12435" t="s">
        <v>22</v>
      </c>
      <c r="J12435" t="s">
        <v>23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21</v>
      </c>
      <c r="G12436">
        <v>2016</v>
      </c>
      <c r="I12436" t="s">
        <v>22</v>
      </c>
      <c r="J12436" t="s">
        <v>23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21</v>
      </c>
      <c r="G12437">
        <v>2016</v>
      </c>
      <c r="I12437" t="s">
        <v>22</v>
      </c>
      <c r="J12437" t="s">
        <v>23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21</v>
      </c>
      <c r="G12438">
        <v>2016</v>
      </c>
      <c r="I12438" t="s">
        <v>22</v>
      </c>
      <c r="J12438" t="s">
        <v>23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21</v>
      </c>
      <c r="G12439">
        <v>2016</v>
      </c>
      <c r="I12439" t="s">
        <v>22</v>
      </c>
      <c r="J12439" t="s">
        <v>23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21</v>
      </c>
      <c r="G12440">
        <v>2016</v>
      </c>
      <c r="I12440" t="s">
        <v>22</v>
      </c>
      <c r="J12440" t="s">
        <v>23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21</v>
      </c>
      <c r="G12441">
        <v>2016</v>
      </c>
      <c r="I12441" t="s">
        <v>22</v>
      </c>
      <c r="J12441" t="s">
        <v>23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21</v>
      </c>
      <c r="G12442">
        <v>2016</v>
      </c>
      <c r="I12442" t="s">
        <v>22</v>
      </c>
      <c r="J12442" t="s">
        <v>23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21</v>
      </c>
      <c r="G12443">
        <v>2016</v>
      </c>
      <c r="I12443" t="s">
        <v>22</v>
      </c>
      <c r="J12443" t="s">
        <v>23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21</v>
      </c>
      <c r="G12444">
        <v>2016</v>
      </c>
      <c r="I12444" t="s">
        <v>22</v>
      </c>
      <c r="J12444" t="s">
        <v>23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21</v>
      </c>
      <c r="G12445">
        <v>2016</v>
      </c>
      <c r="I12445" t="s">
        <v>22</v>
      </c>
      <c r="J12445" t="s">
        <v>23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21</v>
      </c>
      <c r="G12446">
        <v>2016</v>
      </c>
      <c r="I12446" t="s">
        <v>22</v>
      </c>
      <c r="J12446" t="s">
        <v>23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21</v>
      </c>
      <c r="G12447">
        <v>2016</v>
      </c>
      <c r="I12447" t="s">
        <v>22</v>
      </c>
      <c r="J12447" t="s">
        <v>23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21</v>
      </c>
      <c r="G12448">
        <v>2016</v>
      </c>
      <c r="I12448" t="s">
        <v>22</v>
      </c>
      <c r="J12448" t="s">
        <v>23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21</v>
      </c>
      <c r="G12449">
        <v>2016</v>
      </c>
      <c r="I12449" t="s">
        <v>22</v>
      </c>
      <c r="J12449" t="s">
        <v>23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21</v>
      </c>
      <c r="G12450">
        <v>2016</v>
      </c>
      <c r="I12450" t="s">
        <v>22</v>
      </c>
      <c r="J12450" t="s">
        <v>23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21</v>
      </c>
      <c r="G12451">
        <v>2016</v>
      </c>
      <c r="I12451" t="s">
        <v>22</v>
      </c>
      <c r="J12451" t="s">
        <v>23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21</v>
      </c>
      <c r="G12452">
        <v>2016</v>
      </c>
      <c r="I12452" t="s">
        <v>22</v>
      </c>
      <c r="J12452" t="s">
        <v>23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21</v>
      </c>
      <c r="G12453">
        <v>2016</v>
      </c>
      <c r="I12453" t="s">
        <v>22</v>
      </c>
      <c r="J12453" t="s">
        <v>23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21</v>
      </c>
      <c r="G12454">
        <v>2016</v>
      </c>
      <c r="I12454" t="s">
        <v>22</v>
      </c>
      <c r="J12454" t="s">
        <v>23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21</v>
      </c>
      <c r="G12455">
        <v>2016</v>
      </c>
      <c r="I12455" t="s">
        <v>22</v>
      </c>
      <c r="J12455" t="s">
        <v>23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21</v>
      </c>
      <c r="G12456">
        <v>2016</v>
      </c>
      <c r="I12456" t="s">
        <v>22</v>
      </c>
      <c r="J12456" t="s">
        <v>23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21</v>
      </c>
      <c r="G12457">
        <v>2016</v>
      </c>
      <c r="I12457" t="s">
        <v>22</v>
      </c>
      <c r="J12457" t="s">
        <v>23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21</v>
      </c>
      <c r="G12458">
        <v>2016</v>
      </c>
      <c r="I12458" t="s">
        <v>22</v>
      </c>
      <c r="J12458" t="s">
        <v>23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 t="s">
        <v>21</v>
      </c>
      <c r="G12459">
        <v>2016</v>
      </c>
      <c r="I12459" t="s">
        <v>22</v>
      </c>
      <c r="J12459" t="s">
        <v>23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851331</v>
      </c>
      <c r="G12460">
        <v>2016</v>
      </c>
      <c r="I12460" t="s">
        <v>22</v>
      </c>
      <c r="J12460" t="s">
        <v>23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21</v>
      </c>
      <c r="G12461">
        <v>2016</v>
      </c>
      <c r="I12461" t="s">
        <v>22</v>
      </c>
      <c r="J12461" t="s">
        <v>23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21</v>
      </c>
      <c r="G12462">
        <v>2016</v>
      </c>
      <c r="I12462" t="s">
        <v>22</v>
      </c>
      <c r="J12462" t="s">
        <v>23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21</v>
      </c>
      <c r="G12463">
        <v>2016</v>
      </c>
      <c r="I12463" t="s">
        <v>22</v>
      </c>
      <c r="J12463" t="s">
        <v>23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21</v>
      </c>
      <c r="G12464">
        <v>2016</v>
      </c>
      <c r="I12464" t="s">
        <v>22</v>
      </c>
      <c r="J12464" t="s">
        <v>23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21</v>
      </c>
      <c r="G12465">
        <v>2016</v>
      </c>
      <c r="I12465" t="s">
        <v>22</v>
      </c>
      <c r="J12465" t="s">
        <v>23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21</v>
      </c>
      <c r="G12466">
        <v>2016</v>
      </c>
      <c r="I12466" t="s">
        <v>22</v>
      </c>
      <c r="J12466" t="s">
        <v>23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21</v>
      </c>
      <c r="G12467">
        <v>2016</v>
      </c>
      <c r="I12467" t="s">
        <v>22</v>
      </c>
      <c r="J12467" t="s">
        <v>23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21</v>
      </c>
      <c r="G12468">
        <v>2016</v>
      </c>
      <c r="I12468" t="s">
        <v>22</v>
      </c>
      <c r="J12468" t="s">
        <v>23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21</v>
      </c>
      <c r="G12469">
        <v>2016</v>
      </c>
      <c r="I12469" t="s">
        <v>22</v>
      </c>
      <c r="J12469" t="s">
        <v>23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21</v>
      </c>
      <c r="G12470">
        <v>2016</v>
      </c>
      <c r="I12470" t="s">
        <v>22</v>
      </c>
      <c r="J12470" t="s">
        <v>23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>
        <v>0</v>
      </c>
      <c r="G12471">
        <v>2016</v>
      </c>
      <c r="I12471" t="s">
        <v>22</v>
      </c>
      <c r="J12471" t="s">
        <v>23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21</v>
      </c>
      <c r="G12472">
        <v>2016</v>
      </c>
      <c r="I12472" t="s">
        <v>22</v>
      </c>
      <c r="J12472" t="s">
        <v>23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21</v>
      </c>
      <c r="G12473">
        <v>2016</v>
      </c>
      <c r="I12473" t="s">
        <v>22</v>
      </c>
      <c r="J12473" t="s">
        <v>23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21</v>
      </c>
      <c r="G12474">
        <v>2016</v>
      </c>
      <c r="I12474" t="s">
        <v>22</v>
      </c>
      <c r="J12474" t="s">
        <v>23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>
        <v>391517</v>
      </c>
      <c r="G12475">
        <v>2016</v>
      </c>
      <c r="I12475" t="s">
        <v>22</v>
      </c>
      <c r="J12475" t="s">
        <v>23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0</v>
      </c>
      <c r="G12476">
        <v>2016</v>
      </c>
      <c r="I12476" t="s">
        <v>22</v>
      </c>
      <c r="J12476" t="s">
        <v>23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21</v>
      </c>
      <c r="G12477">
        <v>2016</v>
      </c>
      <c r="I12477" t="s">
        <v>22</v>
      </c>
      <c r="J12477" t="s">
        <v>23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21</v>
      </c>
      <c r="G12478">
        <v>2016</v>
      </c>
      <c r="I12478" t="s">
        <v>22</v>
      </c>
      <c r="J12478" t="s">
        <v>23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21</v>
      </c>
      <c r="G12479">
        <v>2016</v>
      </c>
      <c r="I12479" t="s">
        <v>22</v>
      </c>
      <c r="J12479" t="s">
        <v>23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21</v>
      </c>
      <c r="G12480">
        <v>2016</v>
      </c>
      <c r="I12480" t="s">
        <v>22</v>
      </c>
      <c r="J12480" t="s">
        <v>23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21</v>
      </c>
      <c r="G12481">
        <v>2016</v>
      </c>
      <c r="I12481" t="s">
        <v>22</v>
      </c>
      <c r="J12481" t="s">
        <v>23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0</v>
      </c>
      <c r="G12482">
        <v>2016</v>
      </c>
      <c r="I12482" t="s">
        <v>22</v>
      </c>
      <c r="J12482" t="s">
        <v>23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21</v>
      </c>
      <c r="G12483">
        <v>2016</v>
      </c>
      <c r="I12483" t="s">
        <v>22</v>
      </c>
      <c r="J12483" t="s">
        <v>23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21</v>
      </c>
      <c r="G12484">
        <v>2016</v>
      </c>
      <c r="I12484" t="s">
        <v>22</v>
      </c>
      <c r="J12484" t="s">
        <v>23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21</v>
      </c>
      <c r="G12485">
        <v>2016</v>
      </c>
      <c r="I12485" t="s">
        <v>22</v>
      </c>
      <c r="J12485" t="s">
        <v>23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21</v>
      </c>
      <c r="G12486">
        <v>2016</v>
      </c>
      <c r="I12486" t="s">
        <v>22</v>
      </c>
      <c r="J12486" t="s">
        <v>23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21</v>
      </c>
      <c r="G12487">
        <v>2016</v>
      </c>
      <c r="I12487" t="s">
        <v>22</v>
      </c>
      <c r="J12487" t="s">
        <v>23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21</v>
      </c>
      <c r="G12488">
        <v>2016</v>
      </c>
      <c r="I12488" t="s">
        <v>22</v>
      </c>
      <c r="J12488" t="s">
        <v>23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21</v>
      </c>
      <c r="G12489">
        <v>2016</v>
      </c>
      <c r="I12489" t="s">
        <v>22</v>
      </c>
      <c r="J12489" t="s">
        <v>23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21</v>
      </c>
      <c r="G12490">
        <v>2016</v>
      </c>
      <c r="I12490" t="s">
        <v>22</v>
      </c>
      <c r="J12490" t="s">
        <v>23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21</v>
      </c>
      <c r="G12491">
        <v>2016</v>
      </c>
      <c r="I12491" t="s">
        <v>22</v>
      </c>
      <c r="J12491" t="s">
        <v>23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21</v>
      </c>
      <c r="G12492">
        <v>2016</v>
      </c>
      <c r="I12492" t="s">
        <v>22</v>
      </c>
      <c r="J12492" t="s">
        <v>23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21</v>
      </c>
      <c r="G12493">
        <v>2016</v>
      </c>
      <c r="I12493" t="s">
        <v>22</v>
      </c>
      <c r="J12493" t="s">
        <v>23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21</v>
      </c>
      <c r="G12494">
        <v>2016</v>
      </c>
      <c r="I12494" t="s">
        <v>22</v>
      </c>
      <c r="J12494" t="s">
        <v>23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21</v>
      </c>
      <c r="G12495">
        <v>2016</v>
      </c>
      <c r="I12495" t="s">
        <v>22</v>
      </c>
      <c r="J12495" t="s">
        <v>23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21</v>
      </c>
      <c r="G12496">
        <v>2016</v>
      </c>
      <c r="I12496" t="s">
        <v>22</v>
      </c>
      <c r="J12496" t="s">
        <v>23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21</v>
      </c>
      <c r="G12497">
        <v>2016</v>
      </c>
      <c r="I12497" t="s">
        <v>22</v>
      </c>
      <c r="J12497" t="s">
        <v>23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21</v>
      </c>
      <c r="G12498">
        <v>2016</v>
      </c>
      <c r="I12498" t="s">
        <v>22</v>
      </c>
      <c r="J12498" t="s">
        <v>23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21</v>
      </c>
      <c r="G12499">
        <v>2016</v>
      </c>
      <c r="I12499" t="s">
        <v>22</v>
      </c>
      <c r="J12499" t="s">
        <v>23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21</v>
      </c>
      <c r="G12500">
        <v>2016</v>
      </c>
      <c r="I12500" t="s">
        <v>22</v>
      </c>
      <c r="J12500" t="s">
        <v>23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21</v>
      </c>
      <c r="G12501">
        <v>2016</v>
      </c>
      <c r="I12501" t="s">
        <v>22</v>
      </c>
      <c r="J12501" t="s">
        <v>23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 t="s">
        <v>21</v>
      </c>
      <c r="G12502">
        <v>2016</v>
      </c>
      <c r="I12502" t="s">
        <v>22</v>
      </c>
      <c r="J12502" t="s">
        <v>23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21</v>
      </c>
      <c r="G12503">
        <v>2016</v>
      </c>
      <c r="I12503" t="s">
        <v>22</v>
      </c>
      <c r="J12503" t="s">
        <v>23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21</v>
      </c>
      <c r="G12504">
        <v>2016</v>
      </c>
      <c r="I12504" t="s">
        <v>22</v>
      </c>
      <c r="J12504" t="s">
        <v>23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21</v>
      </c>
      <c r="G12505">
        <v>2016</v>
      </c>
      <c r="I12505" t="s">
        <v>22</v>
      </c>
      <c r="J12505" t="s">
        <v>23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21</v>
      </c>
      <c r="G12506">
        <v>2016</v>
      </c>
      <c r="I12506" t="s">
        <v>22</v>
      </c>
      <c r="J12506" t="s">
        <v>23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21</v>
      </c>
      <c r="G12507">
        <v>2016</v>
      </c>
      <c r="I12507" t="s">
        <v>22</v>
      </c>
      <c r="J12507" t="s">
        <v>23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21</v>
      </c>
      <c r="G12508">
        <v>2016</v>
      </c>
      <c r="I12508" t="s">
        <v>22</v>
      </c>
      <c r="J12508" t="s">
        <v>23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21</v>
      </c>
      <c r="G12509">
        <v>2016</v>
      </c>
      <c r="I12509" t="s">
        <v>22</v>
      </c>
      <c r="J12509" t="s">
        <v>23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21</v>
      </c>
      <c r="G12510">
        <v>2016</v>
      </c>
      <c r="I12510" t="s">
        <v>22</v>
      </c>
      <c r="J12510" t="s">
        <v>23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21</v>
      </c>
      <c r="G12511">
        <v>2016</v>
      </c>
      <c r="I12511" t="s">
        <v>22</v>
      </c>
      <c r="J12511" t="s">
        <v>23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21</v>
      </c>
      <c r="G12512">
        <v>2016</v>
      </c>
      <c r="I12512" t="s">
        <v>22</v>
      </c>
      <c r="J12512" t="s">
        <v>23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21</v>
      </c>
      <c r="G12513">
        <v>2016</v>
      </c>
      <c r="I12513" t="s">
        <v>22</v>
      </c>
      <c r="J12513" t="s">
        <v>23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21</v>
      </c>
      <c r="G12514">
        <v>2016</v>
      </c>
      <c r="I12514" t="s">
        <v>22</v>
      </c>
      <c r="J12514" t="s">
        <v>23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21</v>
      </c>
      <c r="G12515">
        <v>2016</v>
      </c>
      <c r="I12515" t="s">
        <v>22</v>
      </c>
      <c r="J12515" t="s">
        <v>23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21</v>
      </c>
      <c r="G12516">
        <v>2016</v>
      </c>
      <c r="I12516" t="s">
        <v>22</v>
      </c>
      <c r="J12516" t="s">
        <v>23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21</v>
      </c>
      <c r="G12517">
        <v>2016</v>
      </c>
      <c r="I12517" t="s">
        <v>22</v>
      </c>
      <c r="J12517" t="s">
        <v>23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21</v>
      </c>
      <c r="G12518">
        <v>2016</v>
      </c>
      <c r="I12518" t="s">
        <v>22</v>
      </c>
      <c r="J12518" t="s">
        <v>23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21</v>
      </c>
      <c r="G12519">
        <v>2016</v>
      </c>
      <c r="I12519" t="s">
        <v>22</v>
      </c>
      <c r="J12519" t="s">
        <v>23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21</v>
      </c>
      <c r="G12520">
        <v>2016</v>
      </c>
      <c r="I12520" t="s">
        <v>22</v>
      </c>
      <c r="J12520" t="s">
        <v>23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21</v>
      </c>
      <c r="G12521">
        <v>2016</v>
      </c>
      <c r="I12521" t="s">
        <v>22</v>
      </c>
      <c r="J12521" t="s">
        <v>23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21</v>
      </c>
      <c r="G12522">
        <v>2016</v>
      </c>
      <c r="I12522" t="s">
        <v>22</v>
      </c>
      <c r="J12522" t="s">
        <v>23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21</v>
      </c>
      <c r="G12523">
        <v>2016</v>
      </c>
      <c r="I12523" t="s">
        <v>22</v>
      </c>
      <c r="J12523" t="s">
        <v>23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21</v>
      </c>
      <c r="G12524">
        <v>2016</v>
      </c>
      <c r="I12524" t="s">
        <v>22</v>
      </c>
      <c r="J12524" t="s">
        <v>23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21</v>
      </c>
      <c r="G12525">
        <v>2016</v>
      </c>
      <c r="I12525" t="s">
        <v>22</v>
      </c>
      <c r="J12525" t="s">
        <v>23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21</v>
      </c>
      <c r="G12526">
        <v>2016</v>
      </c>
      <c r="I12526" t="s">
        <v>22</v>
      </c>
      <c r="J12526" t="s">
        <v>23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21</v>
      </c>
      <c r="G12527">
        <v>2016</v>
      </c>
      <c r="I12527" t="s">
        <v>22</v>
      </c>
      <c r="J12527" t="s">
        <v>23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21</v>
      </c>
      <c r="G12528">
        <v>2016</v>
      </c>
      <c r="I12528" t="s">
        <v>22</v>
      </c>
      <c r="J12528" t="s">
        <v>23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21</v>
      </c>
      <c r="G12529">
        <v>2016</v>
      </c>
      <c r="I12529" t="s">
        <v>22</v>
      </c>
      <c r="J12529" t="s">
        <v>23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21</v>
      </c>
      <c r="G12530">
        <v>2016</v>
      </c>
      <c r="I12530" t="s">
        <v>22</v>
      </c>
      <c r="J12530" t="s">
        <v>23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21</v>
      </c>
      <c r="G12531">
        <v>2016</v>
      </c>
      <c r="I12531" t="s">
        <v>22</v>
      </c>
      <c r="J12531" t="s">
        <v>23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21</v>
      </c>
      <c r="G12532">
        <v>2016</v>
      </c>
      <c r="I12532" t="s">
        <v>22</v>
      </c>
      <c r="J12532" t="s">
        <v>23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21</v>
      </c>
      <c r="G12533">
        <v>2016</v>
      </c>
      <c r="I12533" t="s">
        <v>22</v>
      </c>
      <c r="J12533" t="s">
        <v>23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21</v>
      </c>
      <c r="G12534">
        <v>2016</v>
      </c>
      <c r="I12534" t="s">
        <v>22</v>
      </c>
      <c r="J12534" t="s">
        <v>23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21</v>
      </c>
      <c r="G12535">
        <v>2016</v>
      </c>
      <c r="I12535" t="s">
        <v>22</v>
      </c>
      <c r="J12535" t="s">
        <v>23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21</v>
      </c>
      <c r="G12536">
        <v>2016</v>
      </c>
      <c r="I12536" t="s">
        <v>22</v>
      </c>
      <c r="J12536" t="s">
        <v>23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21</v>
      </c>
      <c r="G12537">
        <v>2016</v>
      </c>
      <c r="I12537" t="s">
        <v>22</v>
      </c>
      <c r="J12537" t="s">
        <v>23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21</v>
      </c>
      <c r="G12538">
        <v>2016</v>
      </c>
      <c r="I12538" t="s">
        <v>22</v>
      </c>
      <c r="J12538" t="s">
        <v>23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21</v>
      </c>
      <c r="G12539">
        <v>2016</v>
      </c>
      <c r="I12539" t="s">
        <v>22</v>
      </c>
      <c r="J12539" t="s">
        <v>23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21</v>
      </c>
      <c r="G12540">
        <v>2016</v>
      </c>
      <c r="I12540" t="s">
        <v>22</v>
      </c>
      <c r="J12540" t="s">
        <v>23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21</v>
      </c>
      <c r="G12541">
        <v>2016</v>
      </c>
      <c r="I12541" t="s">
        <v>22</v>
      </c>
      <c r="J12541" t="s">
        <v>23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21</v>
      </c>
      <c r="G12542">
        <v>2016</v>
      </c>
      <c r="I12542" t="s">
        <v>22</v>
      </c>
      <c r="J12542" t="s">
        <v>23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21</v>
      </c>
      <c r="G12543">
        <v>2016</v>
      </c>
      <c r="I12543" t="s">
        <v>22</v>
      </c>
      <c r="J12543" t="s">
        <v>23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21</v>
      </c>
      <c r="G12544">
        <v>2016</v>
      </c>
      <c r="I12544" t="s">
        <v>22</v>
      </c>
      <c r="J12544" t="s">
        <v>23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21</v>
      </c>
      <c r="G12545">
        <v>2016</v>
      </c>
      <c r="I12545" t="s">
        <v>22</v>
      </c>
      <c r="J12545" t="s">
        <v>23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21</v>
      </c>
      <c r="G12546">
        <v>2016</v>
      </c>
      <c r="I12546" t="s">
        <v>22</v>
      </c>
      <c r="J12546" t="s">
        <v>23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21</v>
      </c>
      <c r="G12547">
        <v>2016</v>
      </c>
      <c r="I12547" t="s">
        <v>22</v>
      </c>
      <c r="J12547" t="s">
        <v>23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21</v>
      </c>
      <c r="G12548">
        <v>2016</v>
      </c>
      <c r="I12548" t="s">
        <v>22</v>
      </c>
      <c r="J12548" t="s">
        <v>23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21</v>
      </c>
      <c r="G12549">
        <v>2016</v>
      </c>
      <c r="I12549" t="s">
        <v>22</v>
      </c>
      <c r="J12549" t="s">
        <v>23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21</v>
      </c>
      <c r="G12550">
        <v>2016</v>
      </c>
      <c r="I12550" t="s">
        <v>22</v>
      </c>
      <c r="J12550" t="s">
        <v>23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21</v>
      </c>
      <c r="G12551">
        <v>2016</v>
      </c>
      <c r="I12551" t="s">
        <v>22</v>
      </c>
      <c r="J12551" t="s">
        <v>23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21</v>
      </c>
      <c r="G12552">
        <v>2016</v>
      </c>
      <c r="I12552" t="s">
        <v>22</v>
      </c>
      <c r="J12552" t="s">
        <v>23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21</v>
      </c>
      <c r="G12553">
        <v>2016</v>
      </c>
      <c r="I12553" t="s">
        <v>22</v>
      </c>
      <c r="J12553" t="s">
        <v>23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21</v>
      </c>
      <c r="G12554">
        <v>2016</v>
      </c>
      <c r="I12554" t="s">
        <v>22</v>
      </c>
      <c r="J12554" t="s">
        <v>23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21</v>
      </c>
      <c r="G12555">
        <v>2016</v>
      </c>
      <c r="I12555" t="s">
        <v>22</v>
      </c>
      <c r="J12555" t="s">
        <v>23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21</v>
      </c>
      <c r="G12556">
        <v>2016</v>
      </c>
      <c r="I12556" t="s">
        <v>22</v>
      </c>
      <c r="J12556" t="s">
        <v>23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21</v>
      </c>
      <c r="G12557">
        <v>2016</v>
      </c>
      <c r="I12557" t="s">
        <v>22</v>
      </c>
      <c r="J12557" t="s">
        <v>23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21</v>
      </c>
      <c r="G12558">
        <v>2016</v>
      </c>
      <c r="I12558" t="s">
        <v>22</v>
      </c>
      <c r="J12558" t="s">
        <v>23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21</v>
      </c>
      <c r="G12559">
        <v>2016</v>
      </c>
      <c r="I12559" t="s">
        <v>22</v>
      </c>
      <c r="J12559" t="s">
        <v>23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21</v>
      </c>
      <c r="G12560">
        <v>2016</v>
      </c>
      <c r="I12560" t="s">
        <v>22</v>
      </c>
      <c r="J12560" t="s">
        <v>23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21</v>
      </c>
      <c r="G12561">
        <v>2016</v>
      </c>
      <c r="I12561" t="s">
        <v>22</v>
      </c>
      <c r="J12561" t="s">
        <v>23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21</v>
      </c>
      <c r="G12562">
        <v>2016</v>
      </c>
      <c r="I12562" t="s">
        <v>22</v>
      </c>
      <c r="J12562" t="s">
        <v>23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21</v>
      </c>
      <c r="G12563">
        <v>2016</v>
      </c>
      <c r="I12563" t="s">
        <v>22</v>
      </c>
      <c r="J12563" t="s">
        <v>23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21</v>
      </c>
      <c r="G12564">
        <v>2016</v>
      </c>
      <c r="I12564" t="s">
        <v>22</v>
      </c>
      <c r="J12564" t="s">
        <v>23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21</v>
      </c>
      <c r="G12565">
        <v>2016</v>
      </c>
      <c r="I12565" t="s">
        <v>22</v>
      </c>
      <c r="J12565" t="s">
        <v>23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21</v>
      </c>
      <c r="G12566">
        <v>2016</v>
      </c>
      <c r="I12566" t="s">
        <v>22</v>
      </c>
      <c r="J12566" t="s">
        <v>23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21</v>
      </c>
      <c r="G12567">
        <v>2016</v>
      </c>
      <c r="I12567" t="s">
        <v>22</v>
      </c>
      <c r="J12567" t="s">
        <v>23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21</v>
      </c>
      <c r="G12568">
        <v>2016</v>
      </c>
      <c r="I12568" t="s">
        <v>22</v>
      </c>
      <c r="J12568" t="s">
        <v>23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21</v>
      </c>
      <c r="G12569">
        <v>2016</v>
      </c>
      <c r="I12569" t="s">
        <v>22</v>
      </c>
      <c r="J12569" t="s">
        <v>23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21</v>
      </c>
      <c r="G12570">
        <v>2016</v>
      </c>
      <c r="I12570" t="s">
        <v>22</v>
      </c>
      <c r="J12570" t="s">
        <v>23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21</v>
      </c>
      <c r="G12571">
        <v>2016</v>
      </c>
      <c r="I12571" t="s">
        <v>22</v>
      </c>
      <c r="J12571" t="s">
        <v>23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21</v>
      </c>
      <c r="G12572">
        <v>2016</v>
      </c>
      <c r="I12572" t="s">
        <v>22</v>
      </c>
      <c r="J12572" t="s">
        <v>23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21</v>
      </c>
      <c r="G12573">
        <v>2016</v>
      </c>
      <c r="I12573" t="s">
        <v>22</v>
      </c>
      <c r="J12573" t="s">
        <v>23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21</v>
      </c>
      <c r="G12574">
        <v>2016</v>
      </c>
      <c r="I12574" t="s">
        <v>22</v>
      </c>
      <c r="J12574" t="s">
        <v>23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21</v>
      </c>
      <c r="G12575">
        <v>2016</v>
      </c>
      <c r="I12575" t="s">
        <v>22</v>
      </c>
      <c r="J12575" t="s">
        <v>23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21</v>
      </c>
      <c r="G12576">
        <v>2016</v>
      </c>
      <c r="I12576" t="s">
        <v>22</v>
      </c>
      <c r="J12576" t="s">
        <v>23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21</v>
      </c>
      <c r="G12577">
        <v>2016</v>
      </c>
      <c r="I12577" t="s">
        <v>22</v>
      </c>
      <c r="J12577" t="s">
        <v>23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21</v>
      </c>
      <c r="G12578">
        <v>2016</v>
      </c>
      <c r="I12578" t="s">
        <v>22</v>
      </c>
      <c r="J12578" t="s">
        <v>23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21</v>
      </c>
      <c r="G12579">
        <v>2016</v>
      </c>
      <c r="I12579" t="s">
        <v>22</v>
      </c>
      <c r="J12579" t="s">
        <v>23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21</v>
      </c>
      <c r="G12580">
        <v>2016</v>
      </c>
      <c r="I12580" t="s">
        <v>22</v>
      </c>
      <c r="J12580" t="s">
        <v>23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21</v>
      </c>
      <c r="G12581">
        <v>2016</v>
      </c>
      <c r="I12581" t="s">
        <v>22</v>
      </c>
      <c r="J12581" t="s">
        <v>23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21</v>
      </c>
      <c r="G12582">
        <v>2016</v>
      </c>
      <c r="I12582" t="s">
        <v>22</v>
      </c>
      <c r="J12582" t="s">
        <v>23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21</v>
      </c>
      <c r="G12583">
        <v>2016</v>
      </c>
      <c r="I12583" t="s">
        <v>22</v>
      </c>
      <c r="J12583" t="s">
        <v>23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21</v>
      </c>
      <c r="G12584">
        <v>2016</v>
      </c>
      <c r="I12584" t="s">
        <v>22</v>
      </c>
      <c r="J12584" t="s">
        <v>23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21</v>
      </c>
      <c r="G12585">
        <v>2016</v>
      </c>
      <c r="I12585" t="s">
        <v>22</v>
      </c>
      <c r="J12585" t="s">
        <v>23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21</v>
      </c>
      <c r="G12586">
        <v>2016</v>
      </c>
      <c r="I12586" t="s">
        <v>22</v>
      </c>
      <c r="J12586" t="s">
        <v>23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 t="s">
        <v>21</v>
      </c>
      <c r="G12587">
        <v>2016</v>
      </c>
      <c r="I12587" t="s">
        <v>22</v>
      </c>
      <c r="J12587" t="s">
        <v>23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21</v>
      </c>
      <c r="G12588">
        <v>2016</v>
      </c>
      <c r="I12588" t="s">
        <v>22</v>
      </c>
      <c r="J12588" t="s">
        <v>23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21</v>
      </c>
      <c r="G12589">
        <v>2016</v>
      </c>
      <c r="I12589" t="s">
        <v>22</v>
      </c>
      <c r="J12589" t="s">
        <v>23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21</v>
      </c>
      <c r="G12590">
        <v>2016</v>
      </c>
      <c r="I12590" t="s">
        <v>22</v>
      </c>
      <c r="J12590" t="s">
        <v>23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21</v>
      </c>
      <c r="G12591">
        <v>2016</v>
      </c>
      <c r="I12591" t="s">
        <v>22</v>
      </c>
      <c r="J12591" t="s">
        <v>23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21</v>
      </c>
      <c r="G12592">
        <v>2016</v>
      </c>
      <c r="I12592" t="s">
        <v>22</v>
      </c>
      <c r="J12592" t="s">
        <v>23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21</v>
      </c>
      <c r="G12593">
        <v>2016</v>
      </c>
      <c r="I12593" t="s">
        <v>22</v>
      </c>
      <c r="J12593" t="s">
        <v>23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21</v>
      </c>
      <c r="G12594">
        <v>2016</v>
      </c>
      <c r="I12594" t="s">
        <v>22</v>
      </c>
      <c r="J12594" t="s">
        <v>23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21</v>
      </c>
      <c r="G12595">
        <v>2016</v>
      </c>
      <c r="I12595" t="s">
        <v>22</v>
      </c>
      <c r="J12595" t="s">
        <v>23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21</v>
      </c>
      <c r="G12596">
        <v>2016</v>
      </c>
      <c r="I12596" t="s">
        <v>22</v>
      </c>
      <c r="J12596" t="s">
        <v>23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21</v>
      </c>
      <c r="G12597">
        <v>2016</v>
      </c>
      <c r="I12597" t="s">
        <v>22</v>
      </c>
      <c r="J12597" t="s">
        <v>23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21</v>
      </c>
      <c r="G12598">
        <v>2016</v>
      </c>
      <c r="I12598" t="s">
        <v>22</v>
      </c>
      <c r="J12598" t="s">
        <v>23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21</v>
      </c>
      <c r="G12599">
        <v>2016</v>
      </c>
      <c r="I12599" t="s">
        <v>22</v>
      </c>
      <c r="J12599" t="s">
        <v>23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21</v>
      </c>
      <c r="G12600">
        <v>2016</v>
      </c>
      <c r="I12600" t="s">
        <v>22</v>
      </c>
      <c r="J12600" t="s">
        <v>23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21</v>
      </c>
      <c r="G12601">
        <v>2016</v>
      </c>
      <c r="I12601" t="s">
        <v>22</v>
      </c>
      <c r="J12601" t="s">
        <v>23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21</v>
      </c>
      <c r="G12602">
        <v>2016</v>
      </c>
      <c r="I12602" t="s">
        <v>22</v>
      </c>
      <c r="J12602" t="s">
        <v>23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21</v>
      </c>
      <c r="G12603">
        <v>2016</v>
      </c>
      <c r="I12603" t="s">
        <v>22</v>
      </c>
      <c r="J12603" t="s">
        <v>23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21</v>
      </c>
      <c r="G12604">
        <v>2016</v>
      </c>
      <c r="I12604" t="s">
        <v>22</v>
      </c>
      <c r="J12604" t="s">
        <v>23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21</v>
      </c>
      <c r="G12605">
        <v>2016</v>
      </c>
      <c r="I12605" t="s">
        <v>22</v>
      </c>
      <c r="J12605" t="s">
        <v>23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21</v>
      </c>
      <c r="G12606">
        <v>2016</v>
      </c>
      <c r="I12606" t="s">
        <v>22</v>
      </c>
      <c r="J12606" t="s">
        <v>23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10000</v>
      </c>
      <c r="G12607">
        <v>2016</v>
      </c>
      <c r="I12607" t="s">
        <v>22</v>
      </c>
      <c r="J12607" t="s">
        <v>23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21</v>
      </c>
      <c r="G12608">
        <v>2016</v>
      </c>
      <c r="I12608" t="s">
        <v>22</v>
      </c>
      <c r="J12608" t="s">
        <v>23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21</v>
      </c>
      <c r="G12609">
        <v>2016</v>
      </c>
      <c r="I12609" t="s">
        <v>22</v>
      </c>
      <c r="J12609" t="s">
        <v>23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21</v>
      </c>
      <c r="G12610">
        <v>2016</v>
      </c>
      <c r="I12610" t="s">
        <v>22</v>
      </c>
      <c r="J12610" t="s">
        <v>23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21</v>
      </c>
      <c r="G12611">
        <v>2016</v>
      </c>
      <c r="I12611" t="s">
        <v>22</v>
      </c>
      <c r="J12611" t="s">
        <v>23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21</v>
      </c>
      <c r="G12612">
        <v>2016</v>
      </c>
      <c r="I12612" t="s">
        <v>22</v>
      </c>
      <c r="J12612" t="s">
        <v>23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21</v>
      </c>
      <c r="G12613">
        <v>2016</v>
      </c>
      <c r="I12613" t="s">
        <v>22</v>
      </c>
      <c r="J12613" t="s">
        <v>23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21</v>
      </c>
      <c r="G12614">
        <v>2016</v>
      </c>
      <c r="I12614" t="s">
        <v>22</v>
      </c>
      <c r="J12614" t="s">
        <v>23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21</v>
      </c>
      <c r="G12615">
        <v>2016</v>
      </c>
      <c r="I12615" t="s">
        <v>22</v>
      </c>
      <c r="J12615" t="s">
        <v>23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21</v>
      </c>
      <c r="G12616">
        <v>2016</v>
      </c>
      <c r="I12616" t="s">
        <v>22</v>
      </c>
      <c r="J12616" t="s">
        <v>23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21</v>
      </c>
      <c r="G12617">
        <v>2016</v>
      </c>
      <c r="I12617" t="s">
        <v>22</v>
      </c>
      <c r="J12617" t="s">
        <v>23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21</v>
      </c>
      <c r="G12618">
        <v>2016</v>
      </c>
      <c r="I12618" t="s">
        <v>22</v>
      </c>
      <c r="J12618" t="s">
        <v>23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21</v>
      </c>
      <c r="G12619">
        <v>2016</v>
      </c>
      <c r="I12619" t="s">
        <v>22</v>
      </c>
      <c r="J12619" t="s">
        <v>23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21</v>
      </c>
      <c r="G12620">
        <v>2016</v>
      </c>
      <c r="I12620" t="s">
        <v>22</v>
      </c>
      <c r="J12620" t="s">
        <v>23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21</v>
      </c>
      <c r="G12621">
        <v>2016</v>
      </c>
      <c r="I12621" t="s">
        <v>22</v>
      </c>
      <c r="J12621" t="s">
        <v>23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21</v>
      </c>
      <c r="G12622">
        <v>2016</v>
      </c>
      <c r="I12622" t="s">
        <v>22</v>
      </c>
      <c r="J12622" t="s">
        <v>23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21</v>
      </c>
      <c r="G12623">
        <v>2016</v>
      </c>
      <c r="I12623" t="s">
        <v>22</v>
      </c>
      <c r="J12623" t="s">
        <v>23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21</v>
      </c>
      <c r="G12624">
        <v>2016</v>
      </c>
      <c r="I12624" t="s">
        <v>22</v>
      </c>
      <c r="J12624" t="s">
        <v>23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21</v>
      </c>
      <c r="G12625">
        <v>2016</v>
      </c>
      <c r="I12625" t="s">
        <v>22</v>
      </c>
      <c r="J12625" t="s">
        <v>23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21</v>
      </c>
      <c r="G12626">
        <v>2016</v>
      </c>
      <c r="I12626" t="s">
        <v>22</v>
      </c>
      <c r="J12626" t="s">
        <v>23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21</v>
      </c>
      <c r="G12627">
        <v>2016</v>
      </c>
      <c r="I12627" t="s">
        <v>22</v>
      </c>
      <c r="J12627" t="s">
        <v>23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21</v>
      </c>
      <c r="G12628">
        <v>2016</v>
      </c>
      <c r="I12628" t="s">
        <v>22</v>
      </c>
      <c r="J12628" t="s">
        <v>23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21</v>
      </c>
      <c r="G12629">
        <v>2016</v>
      </c>
      <c r="I12629" t="s">
        <v>22</v>
      </c>
      <c r="J12629" t="s">
        <v>23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21</v>
      </c>
      <c r="G12630">
        <v>2016</v>
      </c>
      <c r="I12630" t="s">
        <v>22</v>
      </c>
      <c r="J12630" t="s">
        <v>23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>
        <v>0</v>
      </c>
      <c r="G12631">
        <v>2016</v>
      </c>
      <c r="I12631" t="s">
        <v>22</v>
      </c>
      <c r="J12631" t="s">
        <v>23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21</v>
      </c>
      <c r="G12632">
        <v>2016</v>
      </c>
      <c r="I12632" t="s">
        <v>22</v>
      </c>
      <c r="J12632" t="s">
        <v>23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21</v>
      </c>
      <c r="G12633">
        <v>2016</v>
      </c>
      <c r="I12633" t="s">
        <v>22</v>
      </c>
      <c r="J12633" t="s">
        <v>23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21</v>
      </c>
      <c r="G12634">
        <v>2016</v>
      </c>
      <c r="I12634" t="s">
        <v>22</v>
      </c>
      <c r="J12634" t="s">
        <v>23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21</v>
      </c>
      <c r="G12635">
        <v>2016</v>
      </c>
      <c r="I12635" t="s">
        <v>22</v>
      </c>
      <c r="J12635" t="s">
        <v>23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21</v>
      </c>
      <c r="G12636">
        <v>2016</v>
      </c>
      <c r="I12636" t="s">
        <v>22</v>
      </c>
      <c r="J12636" t="s">
        <v>23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21</v>
      </c>
      <c r="G12637">
        <v>2016</v>
      </c>
      <c r="I12637" t="s">
        <v>22</v>
      </c>
      <c r="J12637" t="s">
        <v>23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21</v>
      </c>
      <c r="G12638">
        <v>2016</v>
      </c>
      <c r="I12638" t="s">
        <v>22</v>
      </c>
      <c r="J12638" t="s">
        <v>23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21</v>
      </c>
      <c r="G12639">
        <v>2016</v>
      </c>
      <c r="I12639" t="s">
        <v>22</v>
      </c>
      <c r="J12639" t="s">
        <v>23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21</v>
      </c>
      <c r="G12640">
        <v>2016</v>
      </c>
      <c r="I12640" t="s">
        <v>22</v>
      </c>
      <c r="J12640" t="s">
        <v>23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21</v>
      </c>
      <c r="G12641">
        <v>2016</v>
      </c>
      <c r="I12641" t="s">
        <v>22</v>
      </c>
      <c r="J12641" t="s">
        <v>23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21</v>
      </c>
      <c r="G12642">
        <v>2016</v>
      </c>
      <c r="I12642" t="s">
        <v>22</v>
      </c>
      <c r="J12642" t="s">
        <v>23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21</v>
      </c>
      <c r="G12643">
        <v>2016</v>
      </c>
      <c r="I12643" t="s">
        <v>22</v>
      </c>
      <c r="J12643" t="s">
        <v>23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21</v>
      </c>
      <c r="G12644">
        <v>2016</v>
      </c>
      <c r="I12644" t="s">
        <v>22</v>
      </c>
      <c r="J12644" t="s">
        <v>23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21</v>
      </c>
      <c r="G12645">
        <v>2016</v>
      </c>
      <c r="I12645" t="s">
        <v>22</v>
      </c>
      <c r="J12645" t="s">
        <v>23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21</v>
      </c>
      <c r="G12646">
        <v>2016</v>
      </c>
      <c r="I12646" t="s">
        <v>22</v>
      </c>
      <c r="J12646" t="s">
        <v>23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21</v>
      </c>
      <c r="G12647">
        <v>2016</v>
      </c>
      <c r="I12647" t="s">
        <v>22</v>
      </c>
      <c r="J12647" t="s">
        <v>23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21</v>
      </c>
      <c r="G12648">
        <v>2016</v>
      </c>
      <c r="I12648" t="s">
        <v>22</v>
      </c>
      <c r="J12648" t="s">
        <v>23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21</v>
      </c>
      <c r="G12649">
        <v>2016</v>
      </c>
      <c r="I12649" t="s">
        <v>22</v>
      </c>
      <c r="J12649" t="s">
        <v>23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21</v>
      </c>
      <c r="G12650">
        <v>2016</v>
      </c>
      <c r="I12650" t="s">
        <v>22</v>
      </c>
      <c r="J12650" t="s">
        <v>23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21</v>
      </c>
      <c r="G12651">
        <v>2016</v>
      </c>
      <c r="I12651" t="s">
        <v>22</v>
      </c>
      <c r="J12651" t="s">
        <v>23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21</v>
      </c>
      <c r="G12652">
        <v>2016</v>
      </c>
      <c r="I12652" t="s">
        <v>22</v>
      </c>
      <c r="J12652" t="s">
        <v>23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21</v>
      </c>
      <c r="G12653">
        <v>2016</v>
      </c>
      <c r="I12653" t="s">
        <v>22</v>
      </c>
      <c r="J12653" t="s">
        <v>23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21</v>
      </c>
      <c r="G12654">
        <v>2016</v>
      </c>
      <c r="I12654" t="s">
        <v>22</v>
      </c>
      <c r="J12654" t="s">
        <v>23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21</v>
      </c>
      <c r="G12655">
        <v>2016</v>
      </c>
      <c r="I12655" t="s">
        <v>22</v>
      </c>
      <c r="J12655" t="s">
        <v>23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21</v>
      </c>
      <c r="G12656">
        <v>2016</v>
      </c>
      <c r="I12656" t="s">
        <v>22</v>
      </c>
      <c r="J12656" t="s">
        <v>23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21</v>
      </c>
      <c r="G12657">
        <v>2016</v>
      </c>
      <c r="I12657" t="s">
        <v>22</v>
      </c>
      <c r="J12657" t="s">
        <v>23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21</v>
      </c>
      <c r="G12658">
        <v>2016</v>
      </c>
      <c r="I12658" t="s">
        <v>22</v>
      </c>
      <c r="J12658" t="s">
        <v>23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21</v>
      </c>
      <c r="G12659">
        <v>2016</v>
      </c>
      <c r="I12659" t="s">
        <v>22</v>
      </c>
      <c r="J12659" t="s">
        <v>23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21</v>
      </c>
      <c r="G12660">
        <v>2016</v>
      </c>
      <c r="I12660" t="s">
        <v>22</v>
      </c>
      <c r="J12660" t="s">
        <v>23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21</v>
      </c>
      <c r="G12661">
        <v>2016</v>
      </c>
      <c r="I12661" t="s">
        <v>22</v>
      </c>
      <c r="J12661" t="s">
        <v>23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21</v>
      </c>
      <c r="G12662">
        <v>2016</v>
      </c>
      <c r="I12662" t="s">
        <v>22</v>
      </c>
      <c r="J12662" t="s">
        <v>23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21</v>
      </c>
      <c r="G12663">
        <v>2016</v>
      </c>
      <c r="I12663" t="s">
        <v>22</v>
      </c>
      <c r="J12663" t="s">
        <v>23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21</v>
      </c>
      <c r="G12664">
        <v>2016</v>
      </c>
      <c r="I12664" t="s">
        <v>22</v>
      </c>
      <c r="J12664" t="s">
        <v>23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21</v>
      </c>
      <c r="G12665">
        <v>2016</v>
      </c>
      <c r="I12665" t="s">
        <v>22</v>
      </c>
      <c r="J12665" t="s">
        <v>23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21</v>
      </c>
      <c r="G12666">
        <v>2016</v>
      </c>
      <c r="I12666" t="s">
        <v>22</v>
      </c>
      <c r="J12666" t="s">
        <v>23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21</v>
      </c>
      <c r="G12667">
        <v>2016</v>
      </c>
      <c r="I12667" t="s">
        <v>22</v>
      </c>
      <c r="J12667" t="s">
        <v>23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21</v>
      </c>
      <c r="G12668">
        <v>2016</v>
      </c>
      <c r="I12668" t="s">
        <v>22</v>
      </c>
      <c r="J12668" t="s">
        <v>23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21</v>
      </c>
      <c r="G12669">
        <v>2016</v>
      </c>
      <c r="I12669" t="s">
        <v>22</v>
      </c>
      <c r="J12669" t="s">
        <v>23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21</v>
      </c>
      <c r="G12670">
        <v>2016</v>
      </c>
      <c r="I12670" t="s">
        <v>22</v>
      </c>
      <c r="J12670" t="s">
        <v>23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21</v>
      </c>
      <c r="G12671">
        <v>2016</v>
      </c>
      <c r="I12671" t="s">
        <v>22</v>
      </c>
      <c r="J12671" t="s">
        <v>23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21</v>
      </c>
      <c r="G12672">
        <v>2016</v>
      </c>
      <c r="I12672" t="s">
        <v>22</v>
      </c>
      <c r="J12672" t="s">
        <v>23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21</v>
      </c>
      <c r="G12673">
        <v>2016</v>
      </c>
      <c r="I12673" t="s">
        <v>22</v>
      </c>
      <c r="J12673" t="s">
        <v>23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21</v>
      </c>
      <c r="G12674">
        <v>2016</v>
      </c>
      <c r="I12674" t="s">
        <v>22</v>
      </c>
      <c r="J12674" t="s">
        <v>23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21</v>
      </c>
      <c r="G12675">
        <v>2016</v>
      </c>
      <c r="I12675" t="s">
        <v>22</v>
      </c>
      <c r="J12675" t="s">
        <v>23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21</v>
      </c>
      <c r="G12676">
        <v>2016</v>
      </c>
      <c r="I12676" t="s">
        <v>22</v>
      </c>
      <c r="J12676" t="s">
        <v>23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21</v>
      </c>
      <c r="G12677">
        <v>2016</v>
      </c>
      <c r="I12677" t="s">
        <v>22</v>
      </c>
      <c r="J12677" t="s">
        <v>23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21</v>
      </c>
      <c r="G12678">
        <v>2016</v>
      </c>
      <c r="I12678" t="s">
        <v>22</v>
      </c>
      <c r="J12678" t="s">
        <v>23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21</v>
      </c>
      <c r="G12679">
        <v>2016</v>
      </c>
      <c r="I12679" t="s">
        <v>22</v>
      </c>
      <c r="J12679" t="s">
        <v>23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21</v>
      </c>
      <c r="G12680">
        <v>2016</v>
      </c>
      <c r="I12680" t="s">
        <v>22</v>
      </c>
      <c r="J12680" t="s">
        <v>23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21</v>
      </c>
      <c r="G12681">
        <v>2016</v>
      </c>
      <c r="I12681" t="s">
        <v>22</v>
      </c>
      <c r="J12681" t="s">
        <v>23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21</v>
      </c>
      <c r="G12682">
        <v>2016</v>
      </c>
      <c r="I12682" t="s">
        <v>22</v>
      </c>
      <c r="J12682" t="s">
        <v>23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21</v>
      </c>
      <c r="G12683">
        <v>2016</v>
      </c>
      <c r="I12683" t="s">
        <v>22</v>
      </c>
      <c r="J12683" t="s">
        <v>23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21</v>
      </c>
      <c r="G12684">
        <v>2016</v>
      </c>
      <c r="I12684" t="s">
        <v>22</v>
      </c>
      <c r="J12684" t="s">
        <v>23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21</v>
      </c>
      <c r="G12685">
        <v>2016</v>
      </c>
      <c r="I12685" t="s">
        <v>22</v>
      </c>
      <c r="J12685" t="s">
        <v>23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21</v>
      </c>
      <c r="G12686">
        <v>2016</v>
      </c>
      <c r="I12686" t="s">
        <v>22</v>
      </c>
      <c r="J12686" t="s">
        <v>23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21</v>
      </c>
      <c r="G12687">
        <v>2016</v>
      </c>
      <c r="I12687" t="s">
        <v>22</v>
      </c>
      <c r="J12687" t="s">
        <v>23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21</v>
      </c>
      <c r="G12688">
        <v>2016</v>
      </c>
      <c r="I12688" t="s">
        <v>22</v>
      </c>
      <c r="J12688" t="s">
        <v>23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21</v>
      </c>
      <c r="G12689">
        <v>2016</v>
      </c>
      <c r="I12689" t="s">
        <v>22</v>
      </c>
      <c r="J12689" t="s">
        <v>23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21</v>
      </c>
      <c r="G12690">
        <v>2016</v>
      </c>
      <c r="I12690" t="s">
        <v>22</v>
      </c>
      <c r="J12690" t="s">
        <v>23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21</v>
      </c>
      <c r="G12691">
        <v>2016</v>
      </c>
      <c r="I12691" t="s">
        <v>22</v>
      </c>
      <c r="J12691" t="s">
        <v>23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21</v>
      </c>
      <c r="G12692">
        <v>2016</v>
      </c>
      <c r="I12692" t="s">
        <v>22</v>
      </c>
      <c r="J12692" t="s">
        <v>23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21</v>
      </c>
      <c r="G12693">
        <v>2016</v>
      </c>
      <c r="I12693" t="s">
        <v>22</v>
      </c>
      <c r="J12693" t="s">
        <v>23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21</v>
      </c>
      <c r="G12694">
        <v>2016</v>
      </c>
      <c r="I12694" t="s">
        <v>22</v>
      </c>
      <c r="J12694" t="s">
        <v>23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21</v>
      </c>
      <c r="G12695">
        <v>2016</v>
      </c>
      <c r="I12695" t="s">
        <v>22</v>
      </c>
      <c r="J12695" t="s">
        <v>23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21</v>
      </c>
      <c r="G12696">
        <v>2016</v>
      </c>
      <c r="I12696" t="s">
        <v>22</v>
      </c>
      <c r="J12696" t="s">
        <v>23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21</v>
      </c>
      <c r="G12697">
        <v>2016</v>
      </c>
      <c r="I12697" t="s">
        <v>22</v>
      </c>
      <c r="J12697" t="s">
        <v>23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21</v>
      </c>
      <c r="G12698">
        <v>2016</v>
      </c>
      <c r="I12698" t="s">
        <v>22</v>
      </c>
      <c r="J12698" t="s">
        <v>23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21</v>
      </c>
      <c r="G12699">
        <v>2016</v>
      </c>
      <c r="I12699" t="s">
        <v>22</v>
      </c>
      <c r="J12699" t="s">
        <v>23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21</v>
      </c>
      <c r="G12700">
        <v>2016</v>
      </c>
      <c r="I12700" t="s">
        <v>22</v>
      </c>
      <c r="J12700" t="s">
        <v>23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21</v>
      </c>
      <c r="G12701">
        <v>2016</v>
      </c>
      <c r="I12701" t="s">
        <v>22</v>
      </c>
      <c r="J12701" t="s">
        <v>23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21</v>
      </c>
      <c r="G12702">
        <v>2016</v>
      </c>
      <c r="I12702" t="s">
        <v>22</v>
      </c>
      <c r="J12702" t="s">
        <v>23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21</v>
      </c>
      <c r="G12703">
        <v>2016</v>
      </c>
      <c r="I12703" t="s">
        <v>22</v>
      </c>
      <c r="J12703" t="s">
        <v>23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21</v>
      </c>
      <c r="G12704">
        <v>2016</v>
      </c>
      <c r="I12704" t="s">
        <v>22</v>
      </c>
      <c r="J12704" t="s">
        <v>23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21</v>
      </c>
      <c r="G12705">
        <v>2016</v>
      </c>
      <c r="I12705" t="s">
        <v>22</v>
      </c>
      <c r="J12705" t="s">
        <v>23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21</v>
      </c>
      <c r="G12706">
        <v>2016</v>
      </c>
      <c r="I12706" t="s">
        <v>22</v>
      </c>
      <c r="J12706" t="s">
        <v>23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21</v>
      </c>
      <c r="G12707">
        <v>2016</v>
      </c>
      <c r="I12707" t="s">
        <v>22</v>
      </c>
      <c r="J12707" t="s">
        <v>23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21</v>
      </c>
      <c r="G12708">
        <v>2016</v>
      </c>
      <c r="I12708" t="s">
        <v>22</v>
      </c>
      <c r="J12708" t="s">
        <v>23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21</v>
      </c>
      <c r="G12709">
        <v>2016</v>
      </c>
      <c r="I12709" t="s">
        <v>22</v>
      </c>
      <c r="J12709" t="s">
        <v>23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21</v>
      </c>
      <c r="G12710">
        <v>2016</v>
      </c>
      <c r="I12710" t="s">
        <v>22</v>
      </c>
      <c r="J12710" t="s">
        <v>23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21</v>
      </c>
      <c r="G12711">
        <v>2016</v>
      </c>
      <c r="I12711" t="s">
        <v>22</v>
      </c>
      <c r="J12711" t="s">
        <v>23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21</v>
      </c>
      <c r="G12712">
        <v>2016</v>
      </c>
      <c r="I12712" t="s">
        <v>22</v>
      </c>
      <c r="J12712" t="s">
        <v>23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21</v>
      </c>
      <c r="G12713">
        <v>2016</v>
      </c>
      <c r="I12713" t="s">
        <v>22</v>
      </c>
      <c r="J12713" t="s">
        <v>23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21</v>
      </c>
      <c r="G12714">
        <v>2016</v>
      </c>
      <c r="I12714" t="s">
        <v>22</v>
      </c>
      <c r="J12714" t="s">
        <v>23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21</v>
      </c>
      <c r="G12715">
        <v>2016</v>
      </c>
      <c r="I12715" t="s">
        <v>22</v>
      </c>
      <c r="J12715" t="s">
        <v>23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21</v>
      </c>
      <c r="G12716">
        <v>2016</v>
      </c>
      <c r="I12716" t="s">
        <v>22</v>
      </c>
      <c r="J12716" t="s">
        <v>23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21</v>
      </c>
      <c r="G12717">
        <v>2016</v>
      </c>
      <c r="I12717" t="s">
        <v>22</v>
      </c>
      <c r="J12717" t="s">
        <v>23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21</v>
      </c>
      <c r="G12718">
        <v>2016</v>
      </c>
      <c r="I12718" t="s">
        <v>22</v>
      </c>
      <c r="J12718" t="s">
        <v>23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21</v>
      </c>
      <c r="G12719">
        <v>2016</v>
      </c>
      <c r="I12719" t="s">
        <v>22</v>
      </c>
      <c r="J12719" t="s">
        <v>23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21</v>
      </c>
      <c r="G12720">
        <v>2016</v>
      </c>
      <c r="I12720" t="s">
        <v>22</v>
      </c>
      <c r="J12720" t="s">
        <v>23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21</v>
      </c>
      <c r="G12721">
        <v>2016</v>
      </c>
      <c r="I12721" t="s">
        <v>22</v>
      </c>
      <c r="J12721" t="s">
        <v>23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21</v>
      </c>
      <c r="G12722">
        <v>2016</v>
      </c>
      <c r="I12722" t="s">
        <v>22</v>
      </c>
      <c r="J12722" t="s">
        <v>23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21</v>
      </c>
      <c r="G12723">
        <v>2016</v>
      </c>
      <c r="I12723" t="s">
        <v>22</v>
      </c>
      <c r="J12723" t="s">
        <v>23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21</v>
      </c>
      <c r="G12724">
        <v>2016</v>
      </c>
      <c r="I12724" t="s">
        <v>22</v>
      </c>
      <c r="J12724" t="s">
        <v>23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21</v>
      </c>
      <c r="G12725">
        <v>2016</v>
      </c>
      <c r="I12725" t="s">
        <v>22</v>
      </c>
      <c r="J12725" t="s">
        <v>23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21</v>
      </c>
      <c r="G12726">
        <v>2016</v>
      </c>
      <c r="I12726" t="s">
        <v>22</v>
      </c>
      <c r="J12726" t="s">
        <v>23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21</v>
      </c>
      <c r="G12727">
        <v>2016</v>
      </c>
      <c r="I12727" t="s">
        <v>22</v>
      </c>
      <c r="J12727" t="s">
        <v>23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21</v>
      </c>
      <c r="G12728">
        <v>2016</v>
      </c>
      <c r="I12728" t="s">
        <v>22</v>
      </c>
      <c r="J12728" t="s">
        <v>23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21</v>
      </c>
      <c r="G12729">
        <v>2016</v>
      </c>
      <c r="I12729" t="s">
        <v>22</v>
      </c>
      <c r="J12729" t="s">
        <v>23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21</v>
      </c>
      <c r="G12730">
        <v>2016</v>
      </c>
      <c r="I12730" t="s">
        <v>22</v>
      </c>
      <c r="J12730" t="s">
        <v>23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21</v>
      </c>
      <c r="G12731">
        <v>2016</v>
      </c>
      <c r="I12731" t="s">
        <v>22</v>
      </c>
      <c r="J12731" t="s">
        <v>23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21</v>
      </c>
      <c r="G12732">
        <v>2016</v>
      </c>
      <c r="I12732" t="s">
        <v>22</v>
      </c>
      <c r="J12732" t="s">
        <v>23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21</v>
      </c>
      <c r="G12733">
        <v>2016</v>
      </c>
      <c r="I12733" t="s">
        <v>22</v>
      </c>
      <c r="J12733" t="s">
        <v>23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21</v>
      </c>
      <c r="G12734">
        <v>2016</v>
      </c>
      <c r="I12734" t="s">
        <v>22</v>
      </c>
      <c r="J12734" t="s">
        <v>23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21</v>
      </c>
      <c r="G12735">
        <v>2016</v>
      </c>
      <c r="I12735" t="s">
        <v>22</v>
      </c>
      <c r="J12735" t="s">
        <v>23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21</v>
      </c>
      <c r="G12736">
        <v>2016</v>
      </c>
      <c r="I12736" t="s">
        <v>22</v>
      </c>
      <c r="J12736" t="s">
        <v>23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21</v>
      </c>
      <c r="G12737">
        <v>2016</v>
      </c>
      <c r="I12737" t="s">
        <v>22</v>
      </c>
      <c r="J12737" t="s">
        <v>23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21</v>
      </c>
      <c r="G12738">
        <v>2016</v>
      </c>
      <c r="I12738" t="s">
        <v>22</v>
      </c>
      <c r="J12738" t="s">
        <v>23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21</v>
      </c>
      <c r="G12739">
        <v>2016</v>
      </c>
      <c r="I12739" t="s">
        <v>22</v>
      </c>
      <c r="J12739" t="s">
        <v>23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21</v>
      </c>
      <c r="G12740">
        <v>2016</v>
      </c>
      <c r="I12740" t="s">
        <v>22</v>
      </c>
      <c r="J12740" t="s">
        <v>23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21</v>
      </c>
      <c r="G12741">
        <v>2016</v>
      </c>
      <c r="I12741" t="s">
        <v>22</v>
      </c>
      <c r="J12741" t="s">
        <v>23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21</v>
      </c>
      <c r="G12742">
        <v>2016</v>
      </c>
      <c r="I12742" t="s">
        <v>22</v>
      </c>
      <c r="J12742" t="s">
        <v>23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21</v>
      </c>
      <c r="G12743">
        <v>2016</v>
      </c>
      <c r="I12743" t="s">
        <v>22</v>
      </c>
      <c r="J12743" t="s">
        <v>23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21</v>
      </c>
      <c r="G12744">
        <v>2016</v>
      </c>
      <c r="I12744" t="s">
        <v>22</v>
      </c>
      <c r="J12744" t="s">
        <v>23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21</v>
      </c>
      <c r="G12745">
        <v>2016</v>
      </c>
      <c r="I12745" t="s">
        <v>22</v>
      </c>
      <c r="J12745" t="s">
        <v>23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21</v>
      </c>
      <c r="G12746">
        <v>2016</v>
      </c>
      <c r="I12746" t="s">
        <v>22</v>
      </c>
      <c r="J12746" t="s">
        <v>23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21</v>
      </c>
      <c r="G12747">
        <v>2016</v>
      </c>
      <c r="I12747" t="s">
        <v>22</v>
      </c>
      <c r="J12747" t="s">
        <v>23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21</v>
      </c>
      <c r="G12748">
        <v>2016</v>
      </c>
      <c r="I12748" t="s">
        <v>22</v>
      </c>
      <c r="J12748" t="s">
        <v>23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21</v>
      </c>
      <c r="G12749">
        <v>2016</v>
      </c>
      <c r="I12749" t="s">
        <v>22</v>
      </c>
      <c r="J12749" t="s">
        <v>23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21</v>
      </c>
      <c r="G12750">
        <v>2016</v>
      </c>
      <c r="I12750" t="s">
        <v>22</v>
      </c>
      <c r="J12750" t="s">
        <v>23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21</v>
      </c>
      <c r="G12751">
        <v>2016</v>
      </c>
      <c r="I12751" t="s">
        <v>22</v>
      </c>
      <c r="J12751" t="s">
        <v>23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21</v>
      </c>
      <c r="G12752">
        <v>2016</v>
      </c>
      <c r="I12752" t="s">
        <v>22</v>
      </c>
      <c r="J12752" t="s">
        <v>23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21</v>
      </c>
      <c r="G12753">
        <v>2016</v>
      </c>
      <c r="I12753" t="s">
        <v>22</v>
      </c>
      <c r="J12753" t="s">
        <v>23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21</v>
      </c>
      <c r="G12754">
        <v>2016</v>
      </c>
      <c r="I12754" t="s">
        <v>22</v>
      </c>
      <c r="J12754" t="s">
        <v>23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21</v>
      </c>
      <c r="G12755">
        <v>2016</v>
      </c>
      <c r="I12755" t="s">
        <v>22</v>
      </c>
      <c r="J12755" t="s">
        <v>23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21</v>
      </c>
      <c r="G12756">
        <v>2016</v>
      </c>
      <c r="I12756" t="s">
        <v>22</v>
      </c>
      <c r="J12756" t="s">
        <v>23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21</v>
      </c>
      <c r="G12757">
        <v>2016</v>
      </c>
      <c r="I12757" t="s">
        <v>22</v>
      </c>
      <c r="J12757" t="s">
        <v>23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21</v>
      </c>
      <c r="G12758">
        <v>2016</v>
      </c>
      <c r="I12758" t="s">
        <v>22</v>
      </c>
      <c r="J12758" t="s">
        <v>23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21</v>
      </c>
      <c r="G12759">
        <v>2016</v>
      </c>
      <c r="I12759" t="s">
        <v>22</v>
      </c>
      <c r="J12759" t="s">
        <v>23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 t="s">
        <v>21</v>
      </c>
      <c r="G12760">
        <v>2016</v>
      </c>
      <c r="I12760" t="s">
        <v>22</v>
      </c>
      <c r="J12760" t="s">
        <v>23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21</v>
      </c>
      <c r="G12761">
        <v>2016</v>
      </c>
      <c r="I12761" t="s">
        <v>22</v>
      </c>
      <c r="J12761" t="s">
        <v>23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21</v>
      </c>
      <c r="G12762">
        <v>2016</v>
      </c>
      <c r="I12762" t="s">
        <v>22</v>
      </c>
      <c r="J12762" t="s">
        <v>23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21</v>
      </c>
      <c r="G12763">
        <v>2016</v>
      </c>
      <c r="I12763" t="s">
        <v>22</v>
      </c>
      <c r="J12763" t="s">
        <v>23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21</v>
      </c>
      <c r="G12764">
        <v>2016</v>
      </c>
      <c r="I12764" t="s">
        <v>22</v>
      </c>
      <c r="J12764" t="s">
        <v>23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21</v>
      </c>
      <c r="G12765">
        <v>2016</v>
      </c>
      <c r="I12765" t="s">
        <v>22</v>
      </c>
      <c r="J12765" t="s">
        <v>23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21</v>
      </c>
      <c r="G12766">
        <v>2016</v>
      </c>
      <c r="I12766" t="s">
        <v>22</v>
      </c>
      <c r="J12766" t="s">
        <v>23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21</v>
      </c>
      <c r="G12767">
        <v>2016</v>
      </c>
      <c r="I12767" t="s">
        <v>22</v>
      </c>
      <c r="J12767" t="s">
        <v>23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21</v>
      </c>
      <c r="G12768">
        <v>2016</v>
      </c>
      <c r="I12768" t="s">
        <v>22</v>
      </c>
      <c r="J12768" t="s">
        <v>23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21</v>
      </c>
      <c r="G12769">
        <v>2016</v>
      </c>
      <c r="I12769" t="s">
        <v>22</v>
      </c>
      <c r="J12769" t="s">
        <v>23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21</v>
      </c>
      <c r="G12770">
        <v>2016</v>
      </c>
      <c r="I12770" t="s">
        <v>22</v>
      </c>
      <c r="J12770" t="s">
        <v>23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21</v>
      </c>
      <c r="G12771">
        <v>2016</v>
      </c>
      <c r="I12771" t="s">
        <v>22</v>
      </c>
      <c r="J12771" t="s">
        <v>23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21</v>
      </c>
      <c r="G12772">
        <v>2016</v>
      </c>
      <c r="I12772" t="s">
        <v>22</v>
      </c>
      <c r="J12772" t="s">
        <v>23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21</v>
      </c>
      <c r="G12773">
        <v>2016</v>
      </c>
      <c r="I12773" t="s">
        <v>22</v>
      </c>
      <c r="J12773" t="s">
        <v>23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21</v>
      </c>
      <c r="G12774">
        <v>2016</v>
      </c>
      <c r="I12774" t="s">
        <v>22</v>
      </c>
      <c r="J12774" t="s">
        <v>23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21</v>
      </c>
      <c r="G12775">
        <v>2016</v>
      </c>
      <c r="I12775" t="s">
        <v>22</v>
      </c>
      <c r="J12775" t="s">
        <v>23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21</v>
      </c>
      <c r="G12776">
        <v>2016</v>
      </c>
      <c r="I12776" t="s">
        <v>22</v>
      </c>
      <c r="J12776" t="s">
        <v>23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21</v>
      </c>
      <c r="G12777">
        <v>2016</v>
      </c>
      <c r="I12777" t="s">
        <v>22</v>
      </c>
      <c r="J12777" t="s">
        <v>23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21</v>
      </c>
      <c r="G12778">
        <v>2016</v>
      </c>
      <c r="I12778" t="s">
        <v>22</v>
      </c>
      <c r="J12778" t="s">
        <v>23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21</v>
      </c>
      <c r="G12779">
        <v>2016</v>
      </c>
      <c r="I12779" t="s">
        <v>22</v>
      </c>
      <c r="J12779" t="s">
        <v>23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21</v>
      </c>
      <c r="G12780">
        <v>2016</v>
      </c>
      <c r="I12780" t="s">
        <v>22</v>
      </c>
      <c r="J12780" t="s">
        <v>23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21</v>
      </c>
      <c r="G12781">
        <v>2016</v>
      </c>
      <c r="I12781" t="s">
        <v>22</v>
      </c>
      <c r="J12781" t="s">
        <v>23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21</v>
      </c>
      <c r="G12782">
        <v>2016</v>
      </c>
      <c r="I12782" t="s">
        <v>22</v>
      </c>
      <c r="J12782" t="s">
        <v>23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21</v>
      </c>
      <c r="G12783">
        <v>2016</v>
      </c>
      <c r="I12783" t="s">
        <v>22</v>
      </c>
      <c r="J12783" t="s">
        <v>23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21</v>
      </c>
      <c r="G12784">
        <v>2016</v>
      </c>
      <c r="I12784" t="s">
        <v>22</v>
      </c>
      <c r="J12784" t="s">
        <v>23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21</v>
      </c>
      <c r="G12785">
        <v>2016</v>
      </c>
      <c r="I12785" t="s">
        <v>22</v>
      </c>
      <c r="J12785" t="s">
        <v>23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21</v>
      </c>
      <c r="G12786">
        <v>2016</v>
      </c>
      <c r="I12786" t="s">
        <v>22</v>
      </c>
      <c r="J12786" t="s">
        <v>23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21</v>
      </c>
      <c r="G12787">
        <v>2016</v>
      </c>
      <c r="I12787" t="s">
        <v>22</v>
      </c>
      <c r="J12787" t="s">
        <v>23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21</v>
      </c>
      <c r="G12788">
        <v>2016</v>
      </c>
      <c r="I12788" t="s">
        <v>22</v>
      </c>
      <c r="J12788" t="s">
        <v>23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21</v>
      </c>
      <c r="G12789">
        <v>2016</v>
      </c>
      <c r="I12789" t="s">
        <v>22</v>
      </c>
      <c r="J12789" t="s">
        <v>23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21</v>
      </c>
      <c r="G12790">
        <v>2016</v>
      </c>
      <c r="I12790" t="s">
        <v>22</v>
      </c>
      <c r="J12790" t="s">
        <v>23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21</v>
      </c>
      <c r="G12791">
        <v>2016</v>
      </c>
      <c r="I12791" t="s">
        <v>22</v>
      </c>
      <c r="J12791" t="s">
        <v>23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21</v>
      </c>
      <c r="G12792">
        <v>2016</v>
      </c>
      <c r="I12792" t="s">
        <v>22</v>
      </c>
      <c r="J12792" t="s">
        <v>23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21</v>
      </c>
      <c r="G12793">
        <v>2016</v>
      </c>
      <c r="I12793" t="s">
        <v>22</v>
      </c>
      <c r="J12793" t="s">
        <v>23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21</v>
      </c>
      <c r="G12794">
        <v>2016</v>
      </c>
      <c r="I12794" t="s">
        <v>22</v>
      </c>
      <c r="J12794" t="s">
        <v>23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21</v>
      </c>
      <c r="G12795">
        <v>2016</v>
      </c>
      <c r="I12795" t="s">
        <v>22</v>
      </c>
      <c r="J12795" t="s">
        <v>23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21</v>
      </c>
      <c r="G12796">
        <v>2016</v>
      </c>
      <c r="I12796" t="s">
        <v>22</v>
      </c>
      <c r="J12796" t="s">
        <v>23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21</v>
      </c>
      <c r="G12797">
        <v>2016</v>
      </c>
      <c r="I12797" t="s">
        <v>22</v>
      </c>
      <c r="J12797" t="s">
        <v>23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21</v>
      </c>
      <c r="G12798">
        <v>2016</v>
      </c>
      <c r="I12798" t="s">
        <v>22</v>
      </c>
      <c r="J12798" t="s">
        <v>23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21</v>
      </c>
      <c r="G12799">
        <v>2016</v>
      </c>
      <c r="I12799" t="s">
        <v>22</v>
      </c>
      <c r="J12799" t="s">
        <v>23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21</v>
      </c>
      <c r="G12800">
        <v>2016</v>
      </c>
      <c r="I12800" t="s">
        <v>22</v>
      </c>
      <c r="J12800" t="s">
        <v>23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21</v>
      </c>
      <c r="G12801">
        <v>2016</v>
      </c>
      <c r="I12801" t="s">
        <v>22</v>
      </c>
      <c r="J12801" t="s">
        <v>23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21</v>
      </c>
      <c r="G12802">
        <v>2016</v>
      </c>
      <c r="I12802" t="s">
        <v>22</v>
      </c>
      <c r="J12802" t="s">
        <v>23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21</v>
      </c>
      <c r="G12803">
        <v>2016</v>
      </c>
      <c r="I12803" t="s">
        <v>22</v>
      </c>
      <c r="J12803" t="s">
        <v>23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21</v>
      </c>
      <c r="G12804">
        <v>2016</v>
      </c>
      <c r="I12804" t="s">
        <v>22</v>
      </c>
      <c r="J12804" t="s">
        <v>23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21</v>
      </c>
      <c r="G12805">
        <v>2016</v>
      </c>
      <c r="I12805" t="s">
        <v>22</v>
      </c>
      <c r="J12805" t="s">
        <v>23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21</v>
      </c>
      <c r="G12806">
        <v>2016</v>
      </c>
      <c r="I12806" t="s">
        <v>22</v>
      </c>
      <c r="J12806" t="s">
        <v>23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21</v>
      </c>
      <c r="G12807">
        <v>2016</v>
      </c>
      <c r="I12807" t="s">
        <v>22</v>
      </c>
      <c r="J12807" t="s">
        <v>23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21</v>
      </c>
      <c r="G12808">
        <v>2016</v>
      </c>
      <c r="I12808" t="s">
        <v>22</v>
      </c>
      <c r="J12808" t="s">
        <v>23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21</v>
      </c>
      <c r="G12809">
        <v>2016</v>
      </c>
      <c r="I12809" t="s">
        <v>22</v>
      </c>
      <c r="J12809" t="s">
        <v>23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21</v>
      </c>
      <c r="G12810">
        <v>2016</v>
      </c>
      <c r="I12810" t="s">
        <v>22</v>
      </c>
      <c r="J12810" t="s">
        <v>23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21</v>
      </c>
      <c r="G12811">
        <v>2016</v>
      </c>
      <c r="I12811" t="s">
        <v>22</v>
      </c>
      <c r="J12811" t="s">
        <v>23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21</v>
      </c>
      <c r="G12812">
        <v>2016</v>
      </c>
      <c r="I12812" t="s">
        <v>22</v>
      </c>
      <c r="J12812" t="s">
        <v>23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21</v>
      </c>
      <c r="G12813">
        <v>2016</v>
      </c>
      <c r="I12813" t="s">
        <v>22</v>
      </c>
      <c r="J12813" t="s">
        <v>23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21</v>
      </c>
      <c r="G12814">
        <v>2016</v>
      </c>
      <c r="I12814" t="s">
        <v>22</v>
      </c>
      <c r="J12814" t="s">
        <v>23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21</v>
      </c>
      <c r="G12815">
        <v>2016</v>
      </c>
      <c r="I12815" t="s">
        <v>22</v>
      </c>
      <c r="J12815" t="s">
        <v>23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21</v>
      </c>
      <c r="G12816">
        <v>2016</v>
      </c>
      <c r="I12816" t="s">
        <v>22</v>
      </c>
      <c r="J12816" t="s">
        <v>23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21</v>
      </c>
      <c r="G12817">
        <v>2016</v>
      </c>
      <c r="I12817" t="s">
        <v>22</v>
      </c>
      <c r="J12817" t="s">
        <v>23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21</v>
      </c>
      <c r="G12818">
        <v>2016</v>
      </c>
      <c r="I12818" t="s">
        <v>22</v>
      </c>
      <c r="J12818" t="s">
        <v>23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21</v>
      </c>
      <c r="G12819">
        <v>2016</v>
      </c>
      <c r="I12819" t="s">
        <v>22</v>
      </c>
      <c r="J12819" t="s">
        <v>23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21</v>
      </c>
      <c r="G12820">
        <v>2016</v>
      </c>
      <c r="I12820" t="s">
        <v>22</v>
      </c>
      <c r="J12820" t="s">
        <v>23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21</v>
      </c>
      <c r="G12821">
        <v>2016</v>
      </c>
      <c r="I12821" t="s">
        <v>22</v>
      </c>
      <c r="J12821" t="s">
        <v>23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21</v>
      </c>
      <c r="G12822">
        <v>2016</v>
      </c>
      <c r="I12822" t="s">
        <v>22</v>
      </c>
      <c r="J12822" t="s">
        <v>23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21</v>
      </c>
      <c r="G12823">
        <v>2016</v>
      </c>
      <c r="I12823" t="s">
        <v>22</v>
      </c>
      <c r="J12823" t="s">
        <v>23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21</v>
      </c>
      <c r="G12824">
        <v>2016</v>
      </c>
      <c r="I12824" t="s">
        <v>22</v>
      </c>
      <c r="J12824" t="s">
        <v>23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21</v>
      </c>
      <c r="G12825">
        <v>2016</v>
      </c>
      <c r="I12825" t="s">
        <v>22</v>
      </c>
      <c r="J12825" t="s">
        <v>23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21</v>
      </c>
      <c r="G12826">
        <v>2016</v>
      </c>
      <c r="I12826" t="s">
        <v>22</v>
      </c>
      <c r="J12826" t="s">
        <v>23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21</v>
      </c>
      <c r="G12827">
        <v>2016</v>
      </c>
      <c r="I12827" t="s">
        <v>22</v>
      </c>
      <c r="J12827" t="s">
        <v>23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21</v>
      </c>
      <c r="G12828">
        <v>2016</v>
      </c>
      <c r="I12828" t="s">
        <v>22</v>
      </c>
      <c r="J12828" t="s">
        <v>23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21</v>
      </c>
      <c r="G12829">
        <v>2016</v>
      </c>
      <c r="I12829" t="s">
        <v>22</v>
      </c>
      <c r="J12829" t="s">
        <v>23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21</v>
      </c>
      <c r="G12830">
        <v>2016</v>
      </c>
      <c r="I12830" t="s">
        <v>22</v>
      </c>
      <c r="J12830" t="s">
        <v>23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21</v>
      </c>
      <c r="G12831">
        <v>2016</v>
      </c>
      <c r="I12831" t="s">
        <v>22</v>
      </c>
      <c r="J12831" t="s">
        <v>23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 t="s">
        <v>21</v>
      </c>
      <c r="G12832">
        <v>2016</v>
      </c>
      <c r="I12832" t="s">
        <v>22</v>
      </c>
      <c r="J12832" t="s">
        <v>23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21</v>
      </c>
      <c r="G12833">
        <v>2016</v>
      </c>
      <c r="I12833" t="s">
        <v>22</v>
      </c>
      <c r="J12833" t="s">
        <v>23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21</v>
      </c>
      <c r="G12834">
        <v>2016</v>
      </c>
      <c r="I12834" t="s">
        <v>22</v>
      </c>
      <c r="J12834" t="s">
        <v>23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21</v>
      </c>
      <c r="G12835">
        <v>2016</v>
      </c>
      <c r="I12835" t="s">
        <v>22</v>
      </c>
      <c r="J12835" t="s">
        <v>23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21</v>
      </c>
      <c r="G12836">
        <v>2016</v>
      </c>
      <c r="I12836" t="s">
        <v>22</v>
      </c>
      <c r="J12836" t="s">
        <v>23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21</v>
      </c>
      <c r="G12837">
        <v>2016</v>
      </c>
      <c r="I12837" t="s">
        <v>22</v>
      </c>
      <c r="J12837" t="s">
        <v>23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21</v>
      </c>
      <c r="G12838">
        <v>2016</v>
      </c>
      <c r="I12838" t="s">
        <v>22</v>
      </c>
      <c r="J12838" t="s">
        <v>23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21</v>
      </c>
      <c r="G12839">
        <v>2016</v>
      </c>
      <c r="I12839" t="s">
        <v>22</v>
      </c>
      <c r="J12839" t="s">
        <v>23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21</v>
      </c>
      <c r="G12840">
        <v>2016</v>
      </c>
      <c r="I12840" t="s">
        <v>22</v>
      </c>
      <c r="J12840" t="s">
        <v>23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21</v>
      </c>
      <c r="G12841">
        <v>2016</v>
      </c>
      <c r="I12841" t="s">
        <v>22</v>
      </c>
      <c r="J12841" t="s">
        <v>23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21</v>
      </c>
      <c r="G12842">
        <v>2016</v>
      </c>
      <c r="I12842" t="s">
        <v>22</v>
      </c>
      <c r="J12842" t="s">
        <v>23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21</v>
      </c>
      <c r="G12843">
        <v>2016</v>
      </c>
      <c r="I12843" t="s">
        <v>22</v>
      </c>
      <c r="J12843" t="s">
        <v>23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21</v>
      </c>
      <c r="G12844">
        <v>2016</v>
      </c>
      <c r="I12844" t="s">
        <v>22</v>
      </c>
      <c r="J12844" t="s">
        <v>23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21</v>
      </c>
      <c r="G12845">
        <v>2016</v>
      </c>
      <c r="I12845" t="s">
        <v>22</v>
      </c>
      <c r="J12845" t="s">
        <v>23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21</v>
      </c>
      <c r="G12846">
        <v>2016</v>
      </c>
      <c r="I12846" t="s">
        <v>22</v>
      </c>
      <c r="J12846" t="s">
        <v>23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21</v>
      </c>
      <c r="G12847">
        <v>2016</v>
      </c>
      <c r="I12847" t="s">
        <v>22</v>
      </c>
      <c r="J12847" t="s">
        <v>23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21</v>
      </c>
      <c r="G12848">
        <v>2016</v>
      </c>
      <c r="I12848" t="s">
        <v>22</v>
      </c>
      <c r="J12848" t="s">
        <v>23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21</v>
      </c>
      <c r="G12849">
        <v>2016</v>
      </c>
      <c r="I12849" t="s">
        <v>22</v>
      </c>
      <c r="J12849" t="s">
        <v>23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21</v>
      </c>
      <c r="G12850">
        <v>2016</v>
      </c>
      <c r="I12850" t="s">
        <v>22</v>
      </c>
      <c r="J12850" t="s">
        <v>23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21</v>
      </c>
      <c r="G12851">
        <v>2016</v>
      </c>
      <c r="I12851" t="s">
        <v>22</v>
      </c>
      <c r="J12851" t="s">
        <v>23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21</v>
      </c>
      <c r="G12852">
        <v>2016</v>
      </c>
      <c r="I12852" t="s">
        <v>22</v>
      </c>
      <c r="J12852" t="s">
        <v>23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21</v>
      </c>
      <c r="G12853">
        <v>2016</v>
      </c>
      <c r="I12853" t="s">
        <v>22</v>
      </c>
      <c r="J12853" t="s">
        <v>23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21</v>
      </c>
      <c r="G12854">
        <v>2016</v>
      </c>
      <c r="I12854" t="s">
        <v>22</v>
      </c>
      <c r="J12854" t="s">
        <v>23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21</v>
      </c>
      <c r="G12855">
        <v>2016</v>
      </c>
      <c r="I12855" t="s">
        <v>22</v>
      </c>
      <c r="J12855" t="s">
        <v>23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21</v>
      </c>
      <c r="G12856">
        <v>2016</v>
      </c>
      <c r="I12856" t="s">
        <v>22</v>
      </c>
      <c r="J12856" t="s">
        <v>23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21</v>
      </c>
      <c r="G12857">
        <v>2016</v>
      </c>
      <c r="I12857" t="s">
        <v>22</v>
      </c>
      <c r="J12857" t="s">
        <v>23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21</v>
      </c>
      <c r="G12858">
        <v>2016</v>
      </c>
      <c r="I12858" t="s">
        <v>22</v>
      </c>
      <c r="J12858" t="s">
        <v>23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21</v>
      </c>
      <c r="G12859">
        <v>2016</v>
      </c>
      <c r="I12859" t="s">
        <v>22</v>
      </c>
      <c r="J12859" t="s">
        <v>23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21</v>
      </c>
      <c r="G12860">
        <v>2016</v>
      </c>
      <c r="I12860" t="s">
        <v>22</v>
      </c>
      <c r="J12860" t="s">
        <v>23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21</v>
      </c>
      <c r="G12861">
        <v>2016</v>
      </c>
      <c r="I12861" t="s">
        <v>22</v>
      </c>
      <c r="J12861" t="s">
        <v>23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21</v>
      </c>
      <c r="G12862">
        <v>2016</v>
      </c>
      <c r="I12862" t="s">
        <v>22</v>
      </c>
      <c r="J12862" t="s">
        <v>23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21</v>
      </c>
      <c r="G12863">
        <v>2016</v>
      </c>
      <c r="I12863" t="s">
        <v>22</v>
      </c>
      <c r="J12863" t="s">
        <v>23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21</v>
      </c>
      <c r="G12864">
        <v>2016</v>
      </c>
      <c r="I12864" t="s">
        <v>22</v>
      </c>
      <c r="J12864" t="s">
        <v>23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21</v>
      </c>
      <c r="G12865">
        <v>2016</v>
      </c>
      <c r="I12865" t="s">
        <v>22</v>
      </c>
      <c r="J12865" t="s">
        <v>23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21</v>
      </c>
      <c r="G12866">
        <v>2016</v>
      </c>
      <c r="I12866" t="s">
        <v>22</v>
      </c>
      <c r="J12866" t="s">
        <v>23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21</v>
      </c>
      <c r="G12867">
        <v>2016</v>
      </c>
      <c r="I12867" t="s">
        <v>22</v>
      </c>
      <c r="J12867" t="s">
        <v>23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21</v>
      </c>
      <c r="G12868">
        <v>2016</v>
      </c>
      <c r="I12868" t="s">
        <v>22</v>
      </c>
      <c r="J12868" t="s">
        <v>23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21</v>
      </c>
      <c r="G12869">
        <v>2016</v>
      </c>
      <c r="I12869" t="s">
        <v>22</v>
      </c>
      <c r="J12869" t="s">
        <v>23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21</v>
      </c>
      <c r="G12870">
        <v>2016</v>
      </c>
      <c r="I12870" t="s">
        <v>22</v>
      </c>
      <c r="J12870" t="s">
        <v>23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21</v>
      </c>
      <c r="G12871">
        <v>2016</v>
      </c>
      <c r="I12871" t="s">
        <v>22</v>
      </c>
      <c r="J12871" t="s">
        <v>23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21</v>
      </c>
      <c r="G12872">
        <v>2016</v>
      </c>
      <c r="I12872" t="s">
        <v>22</v>
      </c>
      <c r="J12872" t="s">
        <v>23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21</v>
      </c>
      <c r="G12873">
        <v>2016</v>
      </c>
      <c r="I12873" t="s">
        <v>22</v>
      </c>
      <c r="J12873" t="s">
        <v>23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21</v>
      </c>
      <c r="G12874">
        <v>2016</v>
      </c>
      <c r="I12874" t="s">
        <v>22</v>
      </c>
      <c r="J12874" t="s">
        <v>23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21</v>
      </c>
      <c r="G12875">
        <v>2016</v>
      </c>
      <c r="I12875" t="s">
        <v>22</v>
      </c>
      <c r="J12875" t="s">
        <v>23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21</v>
      </c>
      <c r="G12876">
        <v>2016</v>
      </c>
      <c r="I12876" t="s">
        <v>22</v>
      </c>
      <c r="J12876" t="s">
        <v>23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21</v>
      </c>
      <c r="G12877">
        <v>2016</v>
      </c>
      <c r="I12877" t="s">
        <v>22</v>
      </c>
      <c r="J12877" t="s">
        <v>23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21</v>
      </c>
      <c r="G12878">
        <v>2016</v>
      </c>
      <c r="I12878" t="s">
        <v>22</v>
      </c>
      <c r="J12878" t="s">
        <v>23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21</v>
      </c>
      <c r="G12879">
        <v>2016</v>
      </c>
      <c r="I12879" t="s">
        <v>22</v>
      </c>
      <c r="J12879" t="s">
        <v>23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21</v>
      </c>
      <c r="G12880">
        <v>2016</v>
      </c>
      <c r="I12880" t="s">
        <v>22</v>
      </c>
      <c r="J12880" t="s">
        <v>23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21</v>
      </c>
      <c r="G12881">
        <v>2016</v>
      </c>
      <c r="I12881" t="s">
        <v>22</v>
      </c>
      <c r="J12881" t="s">
        <v>23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21</v>
      </c>
      <c r="G12882">
        <v>2016</v>
      </c>
      <c r="I12882" t="s">
        <v>22</v>
      </c>
      <c r="J12882" t="s">
        <v>23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21</v>
      </c>
      <c r="G12883">
        <v>2016</v>
      </c>
      <c r="I12883" t="s">
        <v>22</v>
      </c>
      <c r="J12883" t="s">
        <v>23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21</v>
      </c>
      <c r="G12884">
        <v>2016</v>
      </c>
      <c r="I12884" t="s">
        <v>22</v>
      </c>
      <c r="J12884" t="s">
        <v>23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21</v>
      </c>
      <c r="G12885">
        <v>2016</v>
      </c>
      <c r="I12885" t="s">
        <v>22</v>
      </c>
      <c r="J12885" t="s">
        <v>23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21</v>
      </c>
      <c r="G12886">
        <v>2016</v>
      </c>
      <c r="I12886" t="s">
        <v>22</v>
      </c>
      <c r="J12886" t="s">
        <v>23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21</v>
      </c>
      <c r="G12887">
        <v>2016</v>
      </c>
      <c r="I12887" t="s">
        <v>22</v>
      </c>
      <c r="J12887" t="s">
        <v>23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21</v>
      </c>
      <c r="G12888">
        <v>2016</v>
      </c>
      <c r="I12888" t="s">
        <v>22</v>
      </c>
      <c r="J12888" t="s">
        <v>23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21</v>
      </c>
      <c r="G12889">
        <v>2016</v>
      </c>
      <c r="I12889" t="s">
        <v>22</v>
      </c>
      <c r="J12889" t="s">
        <v>23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21</v>
      </c>
      <c r="G12890">
        <v>2016</v>
      </c>
      <c r="I12890" t="s">
        <v>22</v>
      </c>
      <c r="J12890" t="s">
        <v>23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21</v>
      </c>
      <c r="G12891">
        <v>2016</v>
      </c>
      <c r="I12891" t="s">
        <v>22</v>
      </c>
      <c r="J12891" t="s">
        <v>23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21</v>
      </c>
      <c r="G12892">
        <v>2016</v>
      </c>
      <c r="I12892" t="s">
        <v>22</v>
      </c>
      <c r="J12892" t="s">
        <v>23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21</v>
      </c>
      <c r="G12893">
        <v>2016</v>
      </c>
      <c r="I12893" t="s">
        <v>22</v>
      </c>
      <c r="J12893" t="s">
        <v>23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21</v>
      </c>
      <c r="G12894">
        <v>2016</v>
      </c>
      <c r="I12894" t="s">
        <v>22</v>
      </c>
      <c r="J12894" t="s">
        <v>23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21</v>
      </c>
      <c r="G12895">
        <v>2016</v>
      </c>
      <c r="I12895" t="s">
        <v>22</v>
      </c>
      <c r="J12895" t="s">
        <v>23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21</v>
      </c>
      <c r="G12896">
        <v>2016</v>
      </c>
      <c r="I12896" t="s">
        <v>22</v>
      </c>
      <c r="J12896" t="s">
        <v>23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21</v>
      </c>
      <c r="G12897">
        <v>2016</v>
      </c>
      <c r="I12897" t="s">
        <v>22</v>
      </c>
      <c r="J12897" t="s">
        <v>23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21</v>
      </c>
      <c r="G12898">
        <v>2016</v>
      </c>
      <c r="I12898" t="s">
        <v>22</v>
      </c>
      <c r="J12898" t="s">
        <v>23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21</v>
      </c>
      <c r="G12899">
        <v>2016</v>
      </c>
      <c r="I12899" t="s">
        <v>22</v>
      </c>
      <c r="J12899" t="s">
        <v>23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21</v>
      </c>
      <c r="G12900">
        <v>2016</v>
      </c>
      <c r="I12900" t="s">
        <v>22</v>
      </c>
      <c r="J12900" t="s">
        <v>23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21</v>
      </c>
      <c r="G12901">
        <v>2016</v>
      </c>
      <c r="I12901" t="s">
        <v>22</v>
      </c>
      <c r="J12901" t="s">
        <v>23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21</v>
      </c>
      <c r="G12902">
        <v>2016</v>
      </c>
      <c r="I12902" t="s">
        <v>22</v>
      </c>
      <c r="J12902" t="s">
        <v>23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21</v>
      </c>
      <c r="G12903">
        <v>2016</v>
      </c>
      <c r="I12903" t="s">
        <v>22</v>
      </c>
      <c r="J12903" t="s">
        <v>23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21</v>
      </c>
      <c r="G12904">
        <v>2016</v>
      </c>
      <c r="I12904" t="s">
        <v>22</v>
      </c>
      <c r="J12904" t="s">
        <v>23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21</v>
      </c>
      <c r="G12905">
        <v>2016</v>
      </c>
      <c r="I12905" t="s">
        <v>22</v>
      </c>
      <c r="J12905" t="s">
        <v>23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21</v>
      </c>
      <c r="G12906">
        <v>2016</v>
      </c>
      <c r="I12906" t="s">
        <v>22</v>
      </c>
      <c r="J12906" t="s">
        <v>23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21</v>
      </c>
      <c r="G12907">
        <v>2016</v>
      </c>
      <c r="I12907" t="s">
        <v>22</v>
      </c>
      <c r="J12907" t="s">
        <v>23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21</v>
      </c>
      <c r="G12908">
        <v>2016</v>
      </c>
      <c r="I12908" t="s">
        <v>22</v>
      </c>
      <c r="J12908" t="s">
        <v>23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21</v>
      </c>
      <c r="G12909">
        <v>2016</v>
      </c>
      <c r="I12909" t="s">
        <v>22</v>
      </c>
      <c r="J12909" t="s">
        <v>23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21</v>
      </c>
      <c r="G12910">
        <v>2016</v>
      </c>
      <c r="I12910" t="s">
        <v>22</v>
      </c>
      <c r="J12910" t="s">
        <v>23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21</v>
      </c>
      <c r="G12911">
        <v>2016</v>
      </c>
      <c r="I12911" t="s">
        <v>22</v>
      </c>
      <c r="J12911" t="s">
        <v>23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21</v>
      </c>
      <c r="G12912">
        <v>2016</v>
      </c>
      <c r="I12912" t="s">
        <v>22</v>
      </c>
      <c r="J12912" t="s">
        <v>23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21</v>
      </c>
      <c r="G12913">
        <v>2016</v>
      </c>
      <c r="I12913" t="s">
        <v>22</v>
      </c>
      <c r="J12913" t="s">
        <v>23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21</v>
      </c>
      <c r="G12914">
        <v>2016</v>
      </c>
      <c r="I12914" t="s">
        <v>22</v>
      </c>
      <c r="J12914" t="s">
        <v>23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21</v>
      </c>
      <c r="G12915">
        <v>2016</v>
      </c>
      <c r="I12915" t="s">
        <v>22</v>
      </c>
      <c r="J12915" t="s">
        <v>23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21</v>
      </c>
      <c r="G12916">
        <v>2016</v>
      </c>
      <c r="I12916" t="s">
        <v>22</v>
      </c>
      <c r="J12916" t="s">
        <v>23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21</v>
      </c>
      <c r="G12917">
        <v>2016</v>
      </c>
      <c r="I12917" t="s">
        <v>22</v>
      </c>
      <c r="J12917" t="s">
        <v>23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21</v>
      </c>
      <c r="G12918">
        <v>2016</v>
      </c>
      <c r="I12918" t="s">
        <v>22</v>
      </c>
      <c r="J12918" t="s">
        <v>23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21</v>
      </c>
      <c r="G12919">
        <v>2016</v>
      </c>
      <c r="I12919" t="s">
        <v>22</v>
      </c>
      <c r="J12919" t="s">
        <v>23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21</v>
      </c>
      <c r="G12920">
        <v>2016</v>
      </c>
      <c r="I12920" t="s">
        <v>22</v>
      </c>
      <c r="J12920" t="s">
        <v>23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21</v>
      </c>
      <c r="G12921">
        <v>2016</v>
      </c>
      <c r="I12921" t="s">
        <v>22</v>
      </c>
      <c r="J12921" t="s">
        <v>23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21</v>
      </c>
      <c r="G12922">
        <v>2016</v>
      </c>
      <c r="I12922" t="s">
        <v>22</v>
      </c>
      <c r="J12922" t="s">
        <v>23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21</v>
      </c>
      <c r="G12923">
        <v>2016</v>
      </c>
      <c r="I12923" t="s">
        <v>22</v>
      </c>
      <c r="J12923" t="s">
        <v>23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21</v>
      </c>
      <c r="G12924">
        <v>2016</v>
      </c>
      <c r="I12924" t="s">
        <v>22</v>
      </c>
      <c r="J12924" t="s">
        <v>23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21</v>
      </c>
      <c r="G12925">
        <v>2016</v>
      </c>
      <c r="I12925" t="s">
        <v>22</v>
      </c>
      <c r="J12925" t="s">
        <v>23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21</v>
      </c>
      <c r="G12926">
        <v>2016</v>
      </c>
      <c r="I12926" t="s">
        <v>22</v>
      </c>
      <c r="J12926" t="s">
        <v>23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21</v>
      </c>
      <c r="G12927">
        <v>2016</v>
      </c>
      <c r="I12927" t="s">
        <v>22</v>
      </c>
      <c r="J12927" t="s">
        <v>23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21</v>
      </c>
      <c r="G12928">
        <v>2016</v>
      </c>
      <c r="I12928" t="s">
        <v>22</v>
      </c>
      <c r="J12928" t="s">
        <v>23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21</v>
      </c>
      <c r="G12929">
        <v>2016</v>
      </c>
      <c r="I12929" t="s">
        <v>22</v>
      </c>
      <c r="J12929" t="s">
        <v>23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21</v>
      </c>
      <c r="G12930">
        <v>2016</v>
      </c>
      <c r="I12930" t="s">
        <v>22</v>
      </c>
      <c r="J12930" t="s">
        <v>23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21</v>
      </c>
      <c r="G12931">
        <v>2016</v>
      </c>
      <c r="I12931" t="s">
        <v>22</v>
      </c>
      <c r="J12931" t="s">
        <v>23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21</v>
      </c>
      <c r="G12932">
        <v>2016</v>
      </c>
      <c r="I12932" t="s">
        <v>22</v>
      </c>
      <c r="J12932" t="s">
        <v>23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21</v>
      </c>
      <c r="G12933">
        <v>2016</v>
      </c>
      <c r="I12933" t="s">
        <v>22</v>
      </c>
      <c r="J12933" t="s">
        <v>23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21</v>
      </c>
      <c r="G12934">
        <v>2016</v>
      </c>
      <c r="I12934" t="s">
        <v>22</v>
      </c>
      <c r="J12934" t="s">
        <v>23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21</v>
      </c>
      <c r="G12935">
        <v>2016</v>
      </c>
      <c r="I12935" t="s">
        <v>22</v>
      </c>
      <c r="J12935" t="s">
        <v>23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21</v>
      </c>
      <c r="G12936">
        <v>2016</v>
      </c>
      <c r="I12936" t="s">
        <v>22</v>
      </c>
      <c r="J12936" t="s">
        <v>23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21</v>
      </c>
      <c r="G12937">
        <v>2016</v>
      </c>
      <c r="I12937" t="s">
        <v>22</v>
      </c>
      <c r="J12937" t="s">
        <v>23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21</v>
      </c>
      <c r="G12938">
        <v>2016</v>
      </c>
      <c r="I12938" t="s">
        <v>22</v>
      </c>
      <c r="J12938" t="s">
        <v>23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21</v>
      </c>
      <c r="G12939">
        <v>2016</v>
      </c>
      <c r="I12939" t="s">
        <v>22</v>
      </c>
      <c r="J12939" t="s">
        <v>23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21</v>
      </c>
      <c r="G12940">
        <v>2016</v>
      </c>
      <c r="I12940" t="s">
        <v>22</v>
      </c>
      <c r="J12940" t="s">
        <v>23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21</v>
      </c>
      <c r="G12941">
        <v>2016</v>
      </c>
      <c r="I12941" t="s">
        <v>22</v>
      </c>
      <c r="J12941" t="s">
        <v>23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21</v>
      </c>
      <c r="G12942">
        <v>2016</v>
      </c>
      <c r="I12942" t="s">
        <v>22</v>
      </c>
      <c r="J12942" t="s">
        <v>23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21</v>
      </c>
      <c r="G12943">
        <v>2016</v>
      </c>
      <c r="I12943" t="s">
        <v>22</v>
      </c>
      <c r="J12943" t="s">
        <v>23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21</v>
      </c>
      <c r="G12944">
        <v>2016</v>
      </c>
      <c r="I12944" t="s">
        <v>22</v>
      </c>
      <c r="J12944" t="s">
        <v>23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21</v>
      </c>
      <c r="G12945">
        <v>2016</v>
      </c>
      <c r="I12945" t="s">
        <v>22</v>
      </c>
      <c r="J12945" t="s">
        <v>23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21</v>
      </c>
      <c r="G12946">
        <v>2016</v>
      </c>
      <c r="I12946" t="s">
        <v>22</v>
      </c>
      <c r="J12946" t="s">
        <v>23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21</v>
      </c>
      <c r="G12947">
        <v>2016</v>
      </c>
      <c r="I12947" t="s">
        <v>22</v>
      </c>
      <c r="J12947" t="s">
        <v>23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21</v>
      </c>
      <c r="G12948">
        <v>2016</v>
      </c>
      <c r="I12948" t="s">
        <v>22</v>
      </c>
      <c r="J12948" t="s">
        <v>23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21</v>
      </c>
      <c r="G12949">
        <v>2016</v>
      </c>
      <c r="I12949" t="s">
        <v>22</v>
      </c>
      <c r="J12949" t="s">
        <v>23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21</v>
      </c>
      <c r="G12950">
        <v>2016</v>
      </c>
      <c r="I12950" t="s">
        <v>22</v>
      </c>
      <c r="J12950" t="s">
        <v>23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21</v>
      </c>
      <c r="G12951">
        <v>2016</v>
      </c>
      <c r="I12951" t="s">
        <v>22</v>
      </c>
      <c r="J12951" t="s">
        <v>23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21</v>
      </c>
      <c r="G12952">
        <v>2016</v>
      </c>
      <c r="I12952" t="s">
        <v>22</v>
      </c>
      <c r="J12952" t="s">
        <v>23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21</v>
      </c>
      <c r="G12953">
        <v>2016</v>
      </c>
      <c r="I12953" t="s">
        <v>22</v>
      </c>
      <c r="J12953" t="s">
        <v>23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21</v>
      </c>
      <c r="G12954">
        <v>2016</v>
      </c>
      <c r="I12954" t="s">
        <v>22</v>
      </c>
      <c r="J12954" t="s">
        <v>23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21</v>
      </c>
      <c r="G12955">
        <v>2016</v>
      </c>
      <c r="I12955" t="s">
        <v>22</v>
      </c>
      <c r="J12955" t="s">
        <v>23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21</v>
      </c>
      <c r="G12956">
        <v>2016</v>
      </c>
      <c r="I12956" t="s">
        <v>22</v>
      </c>
      <c r="J12956" t="s">
        <v>23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21</v>
      </c>
      <c r="G12957">
        <v>2016</v>
      </c>
      <c r="I12957" t="s">
        <v>22</v>
      </c>
      <c r="J12957" t="s">
        <v>23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21</v>
      </c>
      <c r="G12958">
        <v>2016</v>
      </c>
      <c r="I12958" t="s">
        <v>22</v>
      </c>
      <c r="J12958" t="s">
        <v>23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21</v>
      </c>
      <c r="G12959">
        <v>2016</v>
      </c>
      <c r="I12959" t="s">
        <v>22</v>
      </c>
      <c r="J12959" t="s">
        <v>23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21</v>
      </c>
      <c r="G12960">
        <v>2016</v>
      </c>
      <c r="I12960" t="s">
        <v>22</v>
      </c>
      <c r="J12960" t="s">
        <v>23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21</v>
      </c>
      <c r="G12961">
        <v>2016</v>
      </c>
      <c r="I12961" t="s">
        <v>22</v>
      </c>
      <c r="J12961" t="s">
        <v>23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21</v>
      </c>
      <c r="G12962">
        <v>2016</v>
      </c>
      <c r="I12962" t="s">
        <v>22</v>
      </c>
      <c r="J12962" t="s">
        <v>23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21</v>
      </c>
      <c r="G12963">
        <v>2016</v>
      </c>
      <c r="I12963" t="s">
        <v>22</v>
      </c>
      <c r="J12963" t="s">
        <v>23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21</v>
      </c>
      <c r="G12964">
        <v>2016</v>
      </c>
      <c r="I12964" t="s">
        <v>22</v>
      </c>
      <c r="J12964" t="s">
        <v>23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21</v>
      </c>
      <c r="G12965">
        <v>2016</v>
      </c>
      <c r="I12965" t="s">
        <v>22</v>
      </c>
      <c r="J12965" t="s">
        <v>23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21</v>
      </c>
      <c r="G12966">
        <v>2016</v>
      </c>
      <c r="I12966" t="s">
        <v>22</v>
      </c>
      <c r="J12966" t="s">
        <v>23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21</v>
      </c>
      <c r="G12967">
        <v>2016</v>
      </c>
      <c r="I12967" t="s">
        <v>22</v>
      </c>
      <c r="J12967" t="s">
        <v>23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21</v>
      </c>
      <c r="G12968">
        <v>2016</v>
      </c>
      <c r="I12968" t="s">
        <v>22</v>
      </c>
      <c r="J12968" t="s">
        <v>23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21</v>
      </c>
      <c r="G12969">
        <v>2016</v>
      </c>
      <c r="I12969" t="s">
        <v>22</v>
      </c>
      <c r="J12969" t="s">
        <v>23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21</v>
      </c>
      <c r="G12970">
        <v>2016</v>
      </c>
      <c r="I12970" t="s">
        <v>22</v>
      </c>
      <c r="J12970" t="s">
        <v>23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21</v>
      </c>
      <c r="G12971">
        <v>2016</v>
      </c>
      <c r="I12971" t="s">
        <v>22</v>
      </c>
      <c r="J12971" t="s">
        <v>23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21</v>
      </c>
      <c r="G12972">
        <v>2016</v>
      </c>
      <c r="I12972" t="s">
        <v>22</v>
      </c>
      <c r="J12972" t="s">
        <v>23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21</v>
      </c>
      <c r="G12973">
        <v>2016</v>
      </c>
      <c r="I12973" t="s">
        <v>22</v>
      </c>
      <c r="J12973" t="s">
        <v>23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21</v>
      </c>
      <c r="G12974">
        <v>2016</v>
      </c>
      <c r="I12974" t="s">
        <v>22</v>
      </c>
      <c r="J12974" t="s">
        <v>23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21</v>
      </c>
      <c r="G12975">
        <v>2016</v>
      </c>
      <c r="I12975" t="s">
        <v>22</v>
      </c>
      <c r="J12975" t="s">
        <v>23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21</v>
      </c>
      <c r="G12976">
        <v>2016</v>
      </c>
      <c r="I12976" t="s">
        <v>22</v>
      </c>
      <c r="J12976" t="s">
        <v>23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21</v>
      </c>
      <c r="G12977">
        <v>2016</v>
      </c>
      <c r="I12977" t="s">
        <v>22</v>
      </c>
      <c r="J12977" t="s">
        <v>23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21</v>
      </c>
      <c r="G12978">
        <v>2016</v>
      </c>
      <c r="I12978" t="s">
        <v>22</v>
      </c>
      <c r="J12978" t="s">
        <v>23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21</v>
      </c>
      <c r="G12979">
        <v>2016</v>
      </c>
      <c r="I12979" t="s">
        <v>22</v>
      </c>
      <c r="J12979" t="s">
        <v>23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21</v>
      </c>
      <c r="G12980">
        <v>2016</v>
      </c>
      <c r="I12980" t="s">
        <v>22</v>
      </c>
      <c r="J12980" t="s">
        <v>23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21</v>
      </c>
      <c r="G12981">
        <v>2016</v>
      </c>
      <c r="I12981" t="s">
        <v>22</v>
      </c>
      <c r="J12981" t="s">
        <v>23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21</v>
      </c>
      <c r="G12982">
        <v>2016</v>
      </c>
      <c r="I12982" t="s">
        <v>22</v>
      </c>
      <c r="J12982" t="s">
        <v>23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21</v>
      </c>
      <c r="G12983">
        <v>2016</v>
      </c>
      <c r="I12983" t="s">
        <v>22</v>
      </c>
      <c r="J12983" t="s">
        <v>23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21</v>
      </c>
      <c r="G12984">
        <v>2016</v>
      </c>
      <c r="I12984" t="s">
        <v>22</v>
      </c>
      <c r="J12984" t="s">
        <v>23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 t="s">
        <v>21</v>
      </c>
      <c r="G12985">
        <v>2016</v>
      </c>
      <c r="I12985" t="s">
        <v>22</v>
      </c>
      <c r="J12985" t="s">
        <v>23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21</v>
      </c>
      <c r="G12986">
        <v>2016</v>
      </c>
      <c r="I12986" t="s">
        <v>22</v>
      </c>
      <c r="J12986" t="s">
        <v>23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21</v>
      </c>
      <c r="G12987">
        <v>2016</v>
      </c>
      <c r="I12987" t="s">
        <v>22</v>
      </c>
      <c r="J12987" t="s">
        <v>23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21</v>
      </c>
      <c r="G12988">
        <v>2016</v>
      </c>
      <c r="I12988" t="s">
        <v>22</v>
      </c>
      <c r="J12988" t="s">
        <v>23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21</v>
      </c>
      <c r="G12989">
        <v>2016</v>
      </c>
      <c r="I12989" t="s">
        <v>22</v>
      </c>
      <c r="J12989" t="s">
        <v>23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21</v>
      </c>
      <c r="G12990">
        <v>2016</v>
      </c>
      <c r="I12990" t="s">
        <v>22</v>
      </c>
      <c r="J12990" t="s">
        <v>23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21</v>
      </c>
      <c r="G12991">
        <v>2016</v>
      </c>
      <c r="I12991" t="s">
        <v>22</v>
      </c>
      <c r="J12991" t="s">
        <v>23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21</v>
      </c>
      <c r="G12992">
        <v>2016</v>
      </c>
      <c r="I12992" t="s">
        <v>22</v>
      </c>
      <c r="J12992" t="s">
        <v>23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21</v>
      </c>
      <c r="G12993">
        <v>2016</v>
      </c>
      <c r="I12993" t="s">
        <v>22</v>
      </c>
      <c r="J12993" t="s">
        <v>23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21</v>
      </c>
      <c r="G12994">
        <v>2016</v>
      </c>
      <c r="I12994" t="s">
        <v>22</v>
      </c>
      <c r="J12994" t="s">
        <v>23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21</v>
      </c>
      <c r="G12995">
        <v>2016</v>
      </c>
      <c r="I12995" t="s">
        <v>22</v>
      </c>
      <c r="J12995" t="s">
        <v>23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21</v>
      </c>
      <c r="G12996">
        <v>2016</v>
      </c>
      <c r="I12996" t="s">
        <v>22</v>
      </c>
      <c r="J12996" t="s">
        <v>23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21</v>
      </c>
      <c r="G12997">
        <v>2016</v>
      </c>
      <c r="I12997" t="s">
        <v>22</v>
      </c>
      <c r="J12997" t="s">
        <v>23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21</v>
      </c>
      <c r="G12998">
        <v>2016</v>
      </c>
      <c r="I12998" t="s">
        <v>22</v>
      </c>
      <c r="J12998" t="s">
        <v>23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21</v>
      </c>
      <c r="G12999">
        <v>2016</v>
      </c>
      <c r="I12999" t="s">
        <v>22</v>
      </c>
      <c r="J12999" t="s">
        <v>23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21</v>
      </c>
      <c r="G13000">
        <v>2016</v>
      </c>
      <c r="I13000" t="s">
        <v>22</v>
      </c>
      <c r="J13000" t="s">
        <v>23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21</v>
      </c>
      <c r="G13001">
        <v>2016</v>
      </c>
      <c r="I13001" t="s">
        <v>22</v>
      </c>
      <c r="J13001" t="s">
        <v>23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21</v>
      </c>
      <c r="G13002">
        <v>2016</v>
      </c>
      <c r="I13002" t="s">
        <v>22</v>
      </c>
      <c r="J13002" t="s">
        <v>23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21</v>
      </c>
      <c r="G13003">
        <v>2016</v>
      </c>
      <c r="I13003" t="s">
        <v>22</v>
      </c>
      <c r="J13003" t="s">
        <v>23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21</v>
      </c>
      <c r="G13004">
        <v>2016</v>
      </c>
      <c r="I13004" t="s">
        <v>22</v>
      </c>
      <c r="J13004" t="s">
        <v>23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21</v>
      </c>
      <c r="G13005">
        <v>2016</v>
      </c>
      <c r="I13005" t="s">
        <v>22</v>
      </c>
      <c r="J13005" t="s">
        <v>23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21</v>
      </c>
      <c r="G13006">
        <v>2016</v>
      </c>
      <c r="I13006" t="s">
        <v>22</v>
      </c>
      <c r="J13006" t="s">
        <v>23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21</v>
      </c>
      <c r="G13007">
        <v>2016</v>
      </c>
      <c r="I13007" t="s">
        <v>22</v>
      </c>
      <c r="J13007" t="s">
        <v>23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21</v>
      </c>
      <c r="G13008">
        <v>2016</v>
      </c>
      <c r="I13008" t="s">
        <v>22</v>
      </c>
      <c r="J13008" t="s">
        <v>23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21</v>
      </c>
      <c r="G13009">
        <v>2016</v>
      </c>
      <c r="I13009" t="s">
        <v>22</v>
      </c>
      <c r="J13009" t="s">
        <v>23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21</v>
      </c>
      <c r="G13010">
        <v>2016</v>
      </c>
      <c r="I13010" t="s">
        <v>22</v>
      </c>
      <c r="J13010" t="s">
        <v>23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21</v>
      </c>
      <c r="G13011">
        <v>2016</v>
      </c>
      <c r="I13011" t="s">
        <v>22</v>
      </c>
      <c r="J13011" t="s">
        <v>23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21</v>
      </c>
      <c r="G13012">
        <v>2016</v>
      </c>
      <c r="I13012" t="s">
        <v>22</v>
      </c>
      <c r="J13012" t="s">
        <v>23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21</v>
      </c>
      <c r="G13013">
        <v>2016</v>
      </c>
      <c r="I13013" t="s">
        <v>22</v>
      </c>
      <c r="J13013" t="s">
        <v>23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21</v>
      </c>
      <c r="G13014">
        <v>2016</v>
      </c>
      <c r="I13014" t="s">
        <v>22</v>
      </c>
      <c r="J13014" t="s">
        <v>23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21</v>
      </c>
      <c r="G13015">
        <v>2016</v>
      </c>
      <c r="I13015" t="s">
        <v>22</v>
      </c>
      <c r="J13015" t="s">
        <v>23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21</v>
      </c>
      <c r="G13016">
        <v>2016</v>
      </c>
      <c r="I13016" t="s">
        <v>22</v>
      </c>
      <c r="J13016" t="s">
        <v>23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21</v>
      </c>
      <c r="G13017">
        <v>2016</v>
      </c>
      <c r="I13017" t="s">
        <v>22</v>
      </c>
      <c r="J13017" t="s">
        <v>23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21</v>
      </c>
      <c r="G13018">
        <v>2016</v>
      </c>
      <c r="I13018" t="s">
        <v>22</v>
      </c>
      <c r="J13018" t="s">
        <v>23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21</v>
      </c>
      <c r="G13019">
        <v>2016</v>
      </c>
      <c r="I13019" t="s">
        <v>22</v>
      </c>
      <c r="J13019" t="s">
        <v>23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21</v>
      </c>
      <c r="G13020">
        <v>2016</v>
      </c>
      <c r="I13020" t="s">
        <v>22</v>
      </c>
      <c r="J13020" t="s">
        <v>23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21</v>
      </c>
      <c r="G13021">
        <v>2016</v>
      </c>
      <c r="I13021" t="s">
        <v>22</v>
      </c>
      <c r="J13021" t="s">
        <v>23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21</v>
      </c>
      <c r="G13022">
        <v>2016</v>
      </c>
      <c r="I13022" t="s">
        <v>22</v>
      </c>
      <c r="J13022" t="s">
        <v>23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21</v>
      </c>
      <c r="G13023">
        <v>2016</v>
      </c>
      <c r="I13023" t="s">
        <v>22</v>
      </c>
      <c r="J13023" t="s">
        <v>23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21</v>
      </c>
      <c r="G13024">
        <v>2016</v>
      </c>
      <c r="I13024" t="s">
        <v>22</v>
      </c>
      <c r="J13024" t="s">
        <v>23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21</v>
      </c>
      <c r="G13025">
        <v>2016</v>
      </c>
      <c r="I13025" t="s">
        <v>22</v>
      </c>
      <c r="J13025" t="s">
        <v>23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21</v>
      </c>
      <c r="G13026">
        <v>2016</v>
      </c>
      <c r="I13026" t="s">
        <v>22</v>
      </c>
      <c r="J13026" t="s">
        <v>23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21</v>
      </c>
      <c r="G13027">
        <v>2016</v>
      </c>
      <c r="I13027" t="s">
        <v>22</v>
      </c>
      <c r="J13027" t="s">
        <v>23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21</v>
      </c>
      <c r="G13028">
        <v>2016</v>
      </c>
      <c r="I13028" t="s">
        <v>22</v>
      </c>
      <c r="J13028" t="s">
        <v>23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21</v>
      </c>
      <c r="G13029">
        <v>2016</v>
      </c>
      <c r="I13029" t="s">
        <v>22</v>
      </c>
      <c r="J13029" t="s">
        <v>23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21</v>
      </c>
      <c r="G13030">
        <v>2016</v>
      </c>
      <c r="I13030" t="s">
        <v>22</v>
      </c>
      <c r="J13030" t="s">
        <v>23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21</v>
      </c>
      <c r="G13031">
        <v>2016</v>
      </c>
      <c r="I13031" t="s">
        <v>22</v>
      </c>
      <c r="J13031" t="s">
        <v>23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21</v>
      </c>
      <c r="G13032">
        <v>2016</v>
      </c>
      <c r="I13032" t="s">
        <v>22</v>
      </c>
      <c r="J13032" t="s">
        <v>23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21</v>
      </c>
      <c r="G13033">
        <v>2016</v>
      </c>
      <c r="I13033" t="s">
        <v>22</v>
      </c>
      <c r="J13033" t="s">
        <v>23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21</v>
      </c>
      <c r="G13034">
        <v>2016</v>
      </c>
      <c r="I13034" t="s">
        <v>22</v>
      </c>
      <c r="J13034" t="s">
        <v>23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21</v>
      </c>
      <c r="G13035">
        <v>2016</v>
      </c>
      <c r="I13035" t="s">
        <v>22</v>
      </c>
      <c r="J13035" t="s">
        <v>23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21</v>
      </c>
      <c r="G13036">
        <v>2016</v>
      </c>
      <c r="I13036" t="s">
        <v>22</v>
      </c>
      <c r="J13036" t="s">
        <v>23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21</v>
      </c>
      <c r="G13037">
        <v>2016</v>
      </c>
      <c r="I13037" t="s">
        <v>22</v>
      </c>
      <c r="J13037" t="s">
        <v>23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21</v>
      </c>
      <c r="G13038">
        <v>2016</v>
      </c>
      <c r="I13038" t="s">
        <v>22</v>
      </c>
      <c r="J13038" t="s">
        <v>23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21</v>
      </c>
      <c r="G13039">
        <v>2016</v>
      </c>
      <c r="I13039" t="s">
        <v>22</v>
      </c>
      <c r="J13039" t="s">
        <v>23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21</v>
      </c>
      <c r="G13040">
        <v>2016</v>
      </c>
      <c r="I13040" t="s">
        <v>22</v>
      </c>
      <c r="J13040" t="s">
        <v>23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21</v>
      </c>
      <c r="G13041">
        <v>2016</v>
      </c>
      <c r="I13041" t="s">
        <v>22</v>
      </c>
      <c r="J13041" t="s">
        <v>23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21</v>
      </c>
      <c r="G13042">
        <v>2016</v>
      </c>
      <c r="I13042" t="s">
        <v>22</v>
      </c>
      <c r="J13042" t="s">
        <v>23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21</v>
      </c>
      <c r="G13043">
        <v>2016</v>
      </c>
      <c r="I13043" t="s">
        <v>22</v>
      </c>
      <c r="J13043" t="s">
        <v>23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21</v>
      </c>
      <c r="G13044">
        <v>2016</v>
      </c>
      <c r="I13044" t="s">
        <v>22</v>
      </c>
      <c r="J13044" t="s">
        <v>23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21</v>
      </c>
      <c r="G13045">
        <v>2016</v>
      </c>
      <c r="I13045" t="s">
        <v>22</v>
      </c>
      <c r="J13045" t="s">
        <v>23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21</v>
      </c>
      <c r="G13046">
        <v>2016</v>
      </c>
      <c r="I13046" t="s">
        <v>22</v>
      </c>
      <c r="J13046" t="s">
        <v>23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21</v>
      </c>
      <c r="G13047">
        <v>2016</v>
      </c>
      <c r="I13047" t="s">
        <v>22</v>
      </c>
      <c r="J13047" t="s">
        <v>23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21</v>
      </c>
      <c r="G13048">
        <v>2016</v>
      </c>
      <c r="I13048" t="s">
        <v>22</v>
      </c>
      <c r="J13048" t="s">
        <v>23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21</v>
      </c>
      <c r="G13049">
        <v>2016</v>
      </c>
      <c r="I13049" t="s">
        <v>22</v>
      </c>
      <c r="J13049" t="s">
        <v>23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21</v>
      </c>
      <c r="G13050">
        <v>2016</v>
      </c>
      <c r="I13050" t="s">
        <v>22</v>
      </c>
      <c r="J13050" t="s">
        <v>23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21</v>
      </c>
      <c r="G13051">
        <v>2016</v>
      </c>
      <c r="I13051" t="s">
        <v>22</v>
      </c>
      <c r="J13051" t="s">
        <v>23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21</v>
      </c>
      <c r="G13052">
        <v>2016</v>
      </c>
      <c r="I13052" t="s">
        <v>22</v>
      </c>
      <c r="J13052" t="s">
        <v>23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21</v>
      </c>
      <c r="G13053">
        <v>2016</v>
      </c>
      <c r="I13053" t="s">
        <v>22</v>
      </c>
      <c r="J13053" t="s">
        <v>23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21</v>
      </c>
      <c r="G13054">
        <v>2016</v>
      </c>
      <c r="I13054" t="s">
        <v>22</v>
      </c>
      <c r="J13054" t="s">
        <v>23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21</v>
      </c>
      <c r="G13055">
        <v>2016</v>
      </c>
      <c r="I13055" t="s">
        <v>22</v>
      </c>
      <c r="J13055" t="s">
        <v>23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21</v>
      </c>
      <c r="G13056">
        <v>2016</v>
      </c>
      <c r="I13056" t="s">
        <v>22</v>
      </c>
      <c r="J13056" t="s">
        <v>23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21</v>
      </c>
      <c r="G13057">
        <v>2016</v>
      </c>
      <c r="I13057" t="s">
        <v>22</v>
      </c>
      <c r="J13057" t="s">
        <v>23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21</v>
      </c>
      <c r="G13058">
        <v>2016</v>
      </c>
      <c r="I13058" t="s">
        <v>22</v>
      </c>
      <c r="J13058" t="s">
        <v>23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21</v>
      </c>
      <c r="G13059">
        <v>2016</v>
      </c>
      <c r="I13059" t="s">
        <v>22</v>
      </c>
      <c r="J13059" t="s">
        <v>23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21</v>
      </c>
      <c r="G13060">
        <v>2016</v>
      </c>
      <c r="I13060" t="s">
        <v>22</v>
      </c>
      <c r="J13060" t="s">
        <v>23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21</v>
      </c>
      <c r="G13061">
        <v>2016</v>
      </c>
      <c r="I13061" t="s">
        <v>22</v>
      </c>
      <c r="J13061" t="s">
        <v>23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21</v>
      </c>
      <c r="G13062">
        <v>2016</v>
      </c>
      <c r="I13062" t="s">
        <v>22</v>
      </c>
      <c r="J13062" t="s">
        <v>23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21</v>
      </c>
      <c r="G13063">
        <v>2016</v>
      </c>
      <c r="I13063" t="s">
        <v>22</v>
      </c>
      <c r="J13063" t="s">
        <v>23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21</v>
      </c>
      <c r="G13064">
        <v>2016</v>
      </c>
      <c r="I13064" t="s">
        <v>22</v>
      </c>
      <c r="J13064" t="s">
        <v>23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21</v>
      </c>
      <c r="G13065">
        <v>2016</v>
      </c>
      <c r="I13065" t="s">
        <v>22</v>
      </c>
      <c r="J13065" t="s">
        <v>23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21</v>
      </c>
      <c r="G13066">
        <v>2016</v>
      </c>
      <c r="I13066" t="s">
        <v>22</v>
      </c>
      <c r="J13066" t="s">
        <v>23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21</v>
      </c>
      <c r="G13067">
        <v>2016</v>
      </c>
      <c r="I13067" t="s">
        <v>22</v>
      </c>
      <c r="J13067" t="s">
        <v>23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21</v>
      </c>
      <c r="G13068">
        <v>2016</v>
      </c>
      <c r="I13068" t="s">
        <v>22</v>
      </c>
      <c r="J13068" t="s">
        <v>23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21</v>
      </c>
      <c r="G13069">
        <v>2016</v>
      </c>
      <c r="I13069" t="s">
        <v>22</v>
      </c>
      <c r="J13069" t="s">
        <v>23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21</v>
      </c>
      <c r="G13070">
        <v>2016</v>
      </c>
      <c r="I13070" t="s">
        <v>22</v>
      </c>
      <c r="J13070" t="s">
        <v>23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21</v>
      </c>
      <c r="G13071">
        <v>2016</v>
      </c>
      <c r="I13071" t="s">
        <v>22</v>
      </c>
      <c r="J13071" t="s">
        <v>23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21</v>
      </c>
      <c r="G13072">
        <v>2016</v>
      </c>
      <c r="I13072" t="s">
        <v>22</v>
      </c>
      <c r="J13072" t="s">
        <v>23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21</v>
      </c>
      <c r="G13073">
        <v>2016</v>
      </c>
      <c r="I13073" t="s">
        <v>22</v>
      </c>
      <c r="J13073" t="s">
        <v>23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21</v>
      </c>
      <c r="G13074">
        <v>2016</v>
      </c>
      <c r="I13074" t="s">
        <v>22</v>
      </c>
      <c r="J13074" t="s">
        <v>23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21</v>
      </c>
      <c r="G13075">
        <v>2016</v>
      </c>
      <c r="I13075" t="s">
        <v>22</v>
      </c>
      <c r="J13075" t="s">
        <v>23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21</v>
      </c>
      <c r="G13076">
        <v>2016</v>
      </c>
      <c r="I13076" t="s">
        <v>22</v>
      </c>
      <c r="J13076" t="s">
        <v>23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21</v>
      </c>
      <c r="G13077">
        <v>2016</v>
      </c>
      <c r="I13077" t="s">
        <v>22</v>
      </c>
      <c r="J13077" t="s">
        <v>23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21</v>
      </c>
      <c r="G13078">
        <v>2016</v>
      </c>
      <c r="I13078" t="s">
        <v>22</v>
      </c>
      <c r="J13078" t="s">
        <v>23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21</v>
      </c>
      <c r="G13079">
        <v>2016</v>
      </c>
      <c r="I13079" t="s">
        <v>22</v>
      </c>
      <c r="J13079" t="s">
        <v>23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21</v>
      </c>
      <c r="G13080">
        <v>2016</v>
      </c>
      <c r="I13080" t="s">
        <v>22</v>
      </c>
      <c r="J13080" t="s">
        <v>23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21</v>
      </c>
      <c r="G13081">
        <v>2016</v>
      </c>
      <c r="I13081" t="s">
        <v>22</v>
      </c>
      <c r="J13081" t="s">
        <v>23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21</v>
      </c>
      <c r="G13082">
        <v>2016</v>
      </c>
      <c r="I13082" t="s">
        <v>22</v>
      </c>
      <c r="J13082" t="s">
        <v>23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21</v>
      </c>
      <c r="G13083">
        <v>2016</v>
      </c>
      <c r="I13083" t="s">
        <v>22</v>
      </c>
      <c r="J13083" t="s">
        <v>23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21</v>
      </c>
      <c r="G13084">
        <v>2016</v>
      </c>
      <c r="I13084" t="s">
        <v>22</v>
      </c>
      <c r="J13084" t="s">
        <v>23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21</v>
      </c>
      <c r="G13085">
        <v>2016</v>
      </c>
      <c r="I13085" t="s">
        <v>22</v>
      </c>
      <c r="J13085" t="s">
        <v>23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21</v>
      </c>
      <c r="G13086">
        <v>2016</v>
      </c>
      <c r="I13086" t="s">
        <v>22</v>
      </c>
      <c r="J13086" t="s">
        <v>23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21</v>
      </c>
      <c r="G13087">
        <v>2016</v>
      </c>
      <c r="I13087" t="s">
        <v>22</v>
      </c>
      <c r="J13087" t="s">
        <v>23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21</v>
      </c>
      <c r="G13088">
        <v>2016</v>
      </c>
      <c r="I13088" t="s">
        <v>22</v>
      </c>
      <c r="J13088" t="s">
        <v>23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21</v>
      </c>
      <c r="G13089">
        <v>2016</v>
      </c>
      <c r="I13089" t="s">
        <v>22</v>
      </c>
      <c r="J13089" t="s">
        <v>23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21</v>
      </c>
      <c r="G13090">
        <v>2016</v>
      </c>
      <c r="I13090" t="s">
        <v>22</v>
      </c>
      <c r="J13090" t="s">
        <v>23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21</v>
      </c>
      <c r="G13091">
        <v>2016</v>
      </c>
      <c r="I13091" t="s">
        <v>22</v>
      </c>
      <c r="J13091" t="s">
        <v>23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21</v>
      </c>
      <c r="G13092">
        <v>2016</v>
      </c>
      <c r="I13092" t="s">
        <v>22</v>
      </c>
      <c r="J13092" t="s">
        <v>23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21</v>
      </c>
      <c r="G13093">
        <v>2016</v>
      </c>
      <c r="I13093" t="s">
        <v>22</v>
      </c>
      <c r="J13093" t="s">
        <v>23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21</v>
      </c>
      <c r="G13094">
        <v>2016</v>
      </c>
      <c r="I13094" t="s">
        <v>22</v>
      </c>
      <c r="J13094" t="s">
        <v>23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21</v>
      </c>
      <c r="G13095">
        <v>2016</v>
      </c>
      <c r="I13095" t="s">
        <v>22</v>
      </c>
      <c r="J13095" t="s">
        <v>23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21</v>
      </c>
      <c r="G13096">
        <v>2016</v>
      </c>
      <c r="I13096" t="s">
        <v>22</v>
      </c>
      <c r="J13096" t="s">
        <v>23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21</v>
      </c>
      <c r="G13097">
        <v>2016</v>
      </c>
      <c r="I13097" t="s">
        <v>22</v>
      </c>
      <c r="J13097" t="s">
        <v>23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21</v>
      </c>
      <c r="G13098">
        <v>2016</v>
      </c>
      <c r="I13098" t="s">
        <v>22</v>
      </c>
      <c r="J13098" t="s">
        <v>23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21</v>
      </c>
      <c r="G13099">
        <v>2016</v>
      </c>
      <c r="I13099" t="s">
        <v>22</v>
      </c>
      <c r="J13099" t="s">
        <v>23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21</v>
      </c>
      <c r="G13100">
        <v>2016</v>
      </c>
      <c r="I13100" t="s">
        <v>22</v>
      </c>
      <c r="J13100" t="s">
        <v>23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21</v>
      </c>
      <c r="G13101">
        <v>2016</v>
      </c>
      <c r="I13101" t="s">
        <v>22</v>
      </c>
      <c r="J13101" t="s">
        <v>23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21</v>
      </c>
      <c r="G13102">
        <v>2016</v>
      </c>
      <c r="I13102" t="s">
        <v>22</v>
      </c>
      <c r="J13102" t="s">
        <v>23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21</v>
      </c>
      <c r="G13103">
        <v>2016</v>
      </c>
      <c r="I13103" t="s">
        <v>22</v>
      </c>
      <c r="J13103" t="s">
        <v>23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21</v>
      </c>
      <c r="G13104">
        <v>2016</v>
      </c>
      <c r="I13104" t="s">
        <v>22</v>
      </c>
      <c r="J13104" t="s">
        <v>23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21</v>
      </c>
      <c r="G13105">
        <v>2016</v>
      </c>
      <c r="I13105" t="s">
        <v>22</v>
      </c>
      <c r="J13105" t="s">
        <v>23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21</v>
      </c>
      <c r="G13106">
        <v>2016</v>
      </c>
      <c r="I13106" t="s">
        <v>22</v>
      </c>
      <c r="J13106" t="s">
        <v>23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21</v>
      </c>
      <c r="G13107">
        <v>2016</v>
      </c>
      <c r="I13107" t="s">
        <v>22</v>
      </c>
      <c r="J13107" t="s">
        <v>23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21</v>
      </c>
      <c r="G13108">
        <v>2016</v>
      </c>
      <c r="I13108" t="s">
        <v>22</v>
      </c>
      <c r="J13108" t="s">
        <v>23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21</v>
      </c>
      <c r="G13109">
        <v>2016</v>
      </c>
      <c r="I13109" t="s">
        <v>22</v>
      </c>
      <c r="J13109" t="s">
        <v>23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21</v>
      </c>
      <c r="G13110">
        <v>2016</v>
      </c>
      <c r="I13110" t="s">
        <v>22</v>
      </c>
      <c r="J13110" t="s">
        <v>23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21</v>
      </c>
      <c r="G13111">
        <v>2016</v>
      </c>
      <c r="I13111" t="s">
        <v>22</v>
      </c>
      <c r="J13111" t="s">
        <v>23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21</v>
      </c>
      <c r="G13112">
        <v>2016</v>
      </c>
      <c r="I13112" t="s">
        <v>22</v>
      </c>
      <c r="J13112" t="s">
        <v>23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21</v>
      </c>
      <c r="G13113">
        <v>2016</v>
      </c>
      <c r="I13113" t="s">
        <v>22</v>
      </c>
      <c r="J13113" t="s">
        <v>23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21</v>
      </c>
      <c r="G13114">
        <v>2016</v>
      </c>
      <c r="I13114" t="s">
        <v>22</v>
      </c>
      <c r="J13114" t="s">
        <v>23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21</v>
      </c>
      <c r="G13115">
        <v>2016</v>
      </c>
      <c r="I13115" t="s">
        <v>22</v>
      </c>
      <c r="J13115" t="s">
        <v>23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21</v>
      </c>
      <c r="G13116">
        <v>2016</v>
      </c>
      <c r="I13116" t="s">
        <v>22</v>
      </c>
      <c r="J13116" t="s">
        <v>23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21</v>
      </c>
      <c r="G13117">
        <v>2016</v>
      </c>
      <c r="I13117" t="s">
        <v>22</v>
      </c>
      <c r="J13117" t="s">
        <v>23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21</v>
      </c>
      <c r="G13118">
        <v>2016</v>
      </c>
      <c r="I13118" t="s">
        <v>22</v>
      </c>
      <c r="J13118" t="s">
        <v>23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21</v>
      </c>
      <c r="G13119">
        <v>2016</v>
      </c>
      <c r="I13119" t="s">
        <v>22</v>
      </c>
      <c r="J13119" t="s">
        <v>23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21</v>
      </c>
      <c r="G13120">
        <v>2016</v>
      </c>
      <c r="I13120" t="s">
        <v>22</v>
      </c>
      <c r="J13120" t="s">
        <v>23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21</v>
      </c>
      <c r="G13121">
        <v>2016</v>
      </c>
      <c r="I13121" t="s">
        <v>22</v>
      </c>
      <c r="J13121" t="s">
        <v>23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21</v>
      </c>
      <c r="G13122">
        <v>2016</v>
      </c>
      <c r="I13122" t="s">
        <v>22</v>
      </c>
      <c r="J13122" t="s">
        <v>23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21</v>
      </c>
      <c r="G13123">
        <v>2016</v>
      </c>
      <c r="I13123" t="s">
        <v>22</v>
      </c>
      <c r="J13123" t="s">
        <v>23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21</v>
      </c>
      <c r="G13124">
        <v>2016</v>
      </c>
      <c r="I13124" t="s">
        <v>22</v>
      </c>
      <c r="J13124" t="s">
        <v>23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21</v>
      </c>
      <c r="G13125">
        <v>2016</v>
      </c>
      <c r="I13125" t="s">
        <v>22</v>
      </c>
      <c r="J13125" t="s">
        <v>23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21</v>
      </c>
      <c r="G13126">
        <v>2016</v>
      </c>
      <c r="I13126" t="s">
        <v>22</v>
      </c>
      <c r="J13126" t="s">
        <v>23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21</v>
      </c>
      <c r="G13127">
        <v>2016</v>
      </c>
      <c r="I13127" t="s">
        <v>22</v>
      </c>
      <c r="J13127" t="s">
        <v>23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21</v>
      </c>
      <c r="G13128">
        <v>2016</v>
      </c>
      <c r="I13128" t="s">
        <v>22</v>
      </c>
      <c r="J13128" t="s">
        <v>23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21</v>
      </c>
      <c r="G13129">
        <v>2016</v>
      </c>
      <c r="I13129" t="s">
        <v>22</v>
      </c>
      <c r="J13129" t="s">
        <v>23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21</v>
      </c>
      <c r="G13130">
        <v>2016</v>
      </c>
      <c r="I13130" t="s">
        <v>22</v>
      </c>
      <c r="J13130" t="s">
        <v>23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21</v>
      </c>
      <c r="G13131">
        <v>2016</v>
      </c>
      <c r="I13131" t="s">
        <v>22</v>
      </c>
      <c r="J13131" t="s">
        <v>23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21</v>
      </c>
      <c r="G13132">
        <v>2016</v>
      </c>
      <c r="I13132" t="s">
        <v>22</v>
      </c>
      <c r="J13132" t="s">
        <v>23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21</v>
      </c>
      <c r="G13133">
        <v>2016</v>
      </c>
      <c r="I13133" t="s">
        <v>22</v>
      </c>
      <c r="J13133" t="s">
        <v>23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21</v>
      </c>
      <c r="G13134">
        <v>2016</v>
      </c>
      <c r="I13134" t="s">
        <v>22</v>
      </c>
      <c r="J13134" t="s">
        <v>23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21</v>
      </c>
      <c r="G13135">
        <v>2016</v>
      </c>
      <c r="I13135" t="s">
        <v>22</v>
      </c>
      <c r="J13135" t="s">
        <v>23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21</v>
      </c>
      <c r="G13136">
        <v>2016</v>
      </c>
      <c r="I13136" t="s">
        <v>22</v>
      </c>
      <c r="J13136" t="s">
        <v>23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21</v>
      </c>
      <c r="G13137">
        <v>2016</v>
      </c>
      <c r="I13137" t="s">
        <v>22</v>
      </c>
      <c r="J13137" t="s">
        <v>23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21</v>
      </c>
      <c r="G13138">
        <v>2016</v>
      </c>
      <c r="I13138" t="s">
        <v>22</v>
      </c>
      <c r="J13138" t="s">
        <v>23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21</v>
      </c>
      <c r="G13139">
        <v>2016</v>
      </c>
      <c r="I13139" t="s">
        <v>22</v>
      </c>
      <c r="J13139" t="s">
        <v>23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21</v>
      </c>
      <c r="G13140">
        <v>2016</v>
      </c>
      <c r="I13140" t="s">
        <v>22</v>
      </c>
      <c r="J13140" t="s">
        <v>23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21</v>
      </c>
      <c r="G13141">
        <v>2016</v>
      </c>
      <c r="I13141" t="s">
        <v>22</v>
      </c>
      <c r="J13141" t="s">
        <v>23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21</v>
      </c>
      <c r="G13142">
        <v>2016</v>
      </c>
      <c r="I13142" t="s">
        <v>22</v>
      </c>
      <c r="J13142" t="s">
        <v>23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21</v>
      </c>
      <c r="G13143">
        <v>2016</v>
      </c>
      <c r="I13143" t="s">
        <v>22</v>
      </c>
      <c r="J13143" t="s">
        <v>23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21</v>
      </c>
      <c r="G13144">
        <v>2016</v>
      </c>
      <c r="I13144" t="s">
        <v>22</v>
      </c>
      <c r="J13144" t="s">
        <v>23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21</v>
      </c>
      <c r="G13145">
        <v>2016</v>
      </c>
      <c r="I13145" t="s">
        <v>22</v>
      </c>
      <c r="J13145" t="s">
        <v>23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21</v>
      </c>
      <c r="G13146">
        <v>2016</v>
      </c>
      <c r="I13146" t="s">
        <v>22</v>
      </c>
      <c r="J13146" t="s">
        <v>23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21</v>
      </c>
      <c r="G13147">
        <v>2016</v>
      </c>
      <c r="I13147" t="s">
        <v>22</v>
      </c>
      <c r="J13147" t="s">
        <v>23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21</v>
      </c>
      <c r="G13148">
        <v>2016</v>
      </c>
      <c r="I13148" t="s">
        <v>22</v>
      </c>
      <c r="J13148" t="s">
        <v>23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21</v>
      </c>
      <c r="G13149">
        <v>2016</v>
      </c>
      <c r="I13149" t="s">
        <v>22</v>
      </c>
      <c r="J13149" t="s">
        <v>23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21</v>
      </c>
      <c r="G13150">
        <v>2016</v>
      </c>
      <c r="I13150" t="s">
        <v>22</v>
      </c>
      <c r="J13150" t="s">
        <v>23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21</v>
      </c>
      <c r="G13151">
        <v>2016</v>
      </c>
      <c r="I13151" t="s">
        <v>22</v>
      </c>
      <c r="J13151" t="s">
        <v>23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>
        <v>0</v>
      </c>
      <c r="G13152">
        <v>2016</v>
      </c>
      <c r="I13152" t="s">
        <v>22</v>
      </c>
      <c r="J13152" t="s">
        <v>23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21</v>
      </c>
      <c r="G13153">
        <v>2016</v>
      </c>
      <c r="I13153" t="s">
        <v>22</v>
      </c>
      <c r="J13153" t="s">
        <v>23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21</v>
      </c>
      <c r="G13154">
        <v>2016</v>
      </c>
      <c r="I13154" t="s">
        <v>22</v>
      </c>
      <c r="J13154" t="s">
        <v>23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21</v>
      </c>
      <c r="G13155">
        <v>2016</v>
      </c>
      <c r="I13155" t="s">
        <v>22</v>
      </c>
      <c r="J13155" t="s">
        <v>23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21</v>
      </c>
      <c r="G13156">
        <v>2016</v>
      </c>
      <c r="I13156" t="s">
        <v>22</v>
      </c>
      <c r="J13156" t="s">
        <v>23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21</v>
      </c>
      <c r="G13157">
        <v>2016</v>
      </c>
      <c r="I13157" t="s">
        <v>22</v>
      </c>
      <c r="J13157" t="s">
        <v>23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21</v>
      </c>
      <c r="G13158">
        <v>2016</v>
      </c>
      <c r="I13158" t="s">
        <v>22</v>
      </c>
      <c r="J13158" t="s">
        <v>23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21</v>
      </c>
      <c r="G13159">
        <v>2016</v>
      </c>
      <c r="I13159" t="s">
        <v>22</v>
      </c>
      <c r="J13159" t="s">
        <v>23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21</v>
      </c>
      <c r="G13160">
        <v>2016</v>
      </c>
      <c r="I13160" t="s">
        <v>22</v>
      </c>
      <c r="J13160" t="s">
        <v>23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21</v>
      </c>
      <c r="G13161">
        <v>2016</v>
      </c>
      <c r="I13161" t="s">
        <v>22</v>
      </c>
      <c r="J13161" t="s">
        <v>23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21</v>
      </c>
      <c r="G13162">
        <v>2016</v>
      </c>
      <c r="I13162" t="s">
        <v>22</v>
      </c>
      <c r="J13162" t="s">
        <v>23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21</v>
      </c>
      <c r="G13163">
        <v>2016</v>
      </c>
      <c r="I13163" t="s">
        <v>22</v>
      </c>
      <c r="J13163" t="s">
        <v>23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21</v>
      </c>
      <c r="G13164">
        <v>2016</v>
      </c>
      <c r="I13164" t="s">
        <v>22</v>
      </c>
      <c r="J13164" t="s">
        <v>23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21</v>
      </c>
      <c r="G13165">
        <v>2016</v>
      </c>
      <c r="I13165" t="s">
        <v>22</v>
      </c>
      <c r="J13165" t="s">
        <v>23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21</v>
      </c>
      <c r="G13166">
        <v>2016</v>
      </c>
      <c r="I13166" t="s">
        <v>22</v>
      </c>
      <c r="J13166" t="s">
        <v>23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21</v>
      </c>
      <c r="G13167">
        <v>2016</v>
      </c>
      <c r="I13167" t="s">
        <v>22</v>
      </c>
      <c r="J13167" t="s">
        <v>23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29780</v>
      </c>
      <c r="G13168">
        <v>2016</v>
      </c>
      <c r="I13168" t="s">
        <v>22</v>
      </c>
      <c r="J13168" t="s">
        <v>23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0</v>
      </c>
      <c r="G13169">
        <v>2016</v>
      </c>
      <c r="I13169" t="s">
        <v>22</v>
      </c>
      <c r="J13169" t="s">
        <v>23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21</v>
      </c>
      <c r="G13170">
        <v>2016</v>
      </c>
      <c r="I13170" t="s">
        <v>22</v>
      </c>
      <c r="J13170" t="s">
        <v>23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21</v>
      </c>
      <c r="G13171">
        <v>2016</v>
      </c>
      <c r="I13171" t="s">
        <v>22</v>
      </c>
      <c r="J13171" t="s">
        <v>23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21</v>
      </c>
      <c r="G13172">
        <v>2016</v>
      </c>
      <c r="I13172" t="s">
        <v>22</v>
      </c>
      <c r="J13172" t="s">
        <v>23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21</v>
      </c>
      <c r="G13173">
        <v>2016</v>
      </c>
      <c r="I13173" t="s">
        <v>22</v>
      </c>
      <c r="J13173" t="s">
        <v>23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21</v>
      </c>
      <c r="G13174">
        <v>2016</v>
      </c>
      <c r="I13174" t="s">
        <v>22</v>
      </c>
      <c r="J13174" t="s">
        <v>23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21</v>
      </c>
      <c r="G13175">
        <v>2016</v>
      </c>
      <c r="I13175" t="s">
        <v>22</v>
      </c>
      <c r="J13175" t="s">
        <v>23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21</v>
      </c>
      <c r="G13176">
        <v>2016</v>
      </c>
      <c r="I13176" t="s">
        <v>22</v>
      </c>
      <c r="J13176" t="s">
        <v>23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21</v>
      </c>
      <c r="G13177">
        <v>2016</v>
      </c>
      <c r="I13177" t="s">
        <v>22</v>
      </c>
      <c r="J13177" t="s">
        <v>23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21</v>
      </c>
      <c r="G13178">
        <v>2016</v>
      </c>
      <c r="I13178" t="s">
        <v>22</v>
      </c>
      <c r="J13178" t="s">
        <v>23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21</v>
      </c>
      <c r="G13179">
        <v>2016</v>
      </c>
      <c r="I13179" t="s">
        <v>22</v>
      </c>
      <c r="J13179" t="s">
        <v>23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21</v>
      </c>
      <c r="G13180">
        <v>2016</v>
      </c>
      <c r="I13180" t="s">
        <v>22</v>
      </c>
      <c r="J13180" t="s">
        <v>23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21</v>
      </c>
      <c r="G13181">
        <v>2016</v>
      </c>
      <c r="I13181" t="s">
        <v>22</v>
      </c>
      <c r="J13181" t="s">
        <v>23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21</v>
      </c>
      <c r="G13182">
        <v>2016</v>
      </c>
      <c r="I13182" t="s">
        <v>22</v>
      </c>
      <c r="J13182" t="s">
        <v>23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21</v>
      </c>
      <c r="G13183">
        <v>2016</v>
      </c>
      <c r="I13183" t="s">
        <v>22</v>
      </c>
      <c r="J13183" t="s">
        <v>23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21</v>
      </c>
      <c r="G13184">
        <v>2016</v>
      </c>
      <c r="I13184" t="s">
        <v>22</v>
      </c>
      <c r="J13184" t="s">
        <v>23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21</v>
      </c>
      <c r="G13185">
        <v>2016</v>
      </c>
      <c r="I13185" t="s">
        <v>22</v>
      </c>
      <c r="J13185" t="s">
        <v>23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21</v>
      </c>
      <c r="G13186">
        <v>2016</v>
      </c>
      <c r="I13186" t="s">
        <v>22</v>
      </c>
      <c r="J13186" t="s">
        <v>23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21</v>
      </c>
      <c r="G13187">
        <v>2016</v>
      </c>
      <c r="I13187" t="s">
        <v>22</v>
      </c>
      <c r="J13187" t="s">
        <v>23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21</v>
      </c>
      <c r="G13188">
        <v>2016</v>
      </c>
      <c r="I13188" t="s">
        <v>22</v>
      </c>
      <c r="J13188" t="s">
        <v>23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21</v>
      </c>
      <c r="G13189">
        <v>2016</v>
      </c>
      <c r="I13189" t="s">
        <v>22</v>
      </c>
      <c r="J13189" t="s">
        <v>23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21</v>
      </c>
      <c r="G13190">
        <v>2016</v>
      </c>
      <c r="I13190" t="s">
        <v>22</v>
      </c>
      <c r="J13190" t="s">
        <v>23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21</v>
      </c>
      <c r="G13191">
        <v>2016</v>
      </c>
      <c r="I13191" t="s">
        <v>22</v>
      </c>
      <c r="J13191" t="s">
        <v>23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21</v>
      </c>
      <c r="G13192">
        <v>2016</v>
      </c>
      <c r="I13192" t="s">
        <v>22</v>
      </c>
      <c r="J13192" t="s">
        <v>23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21</v>
      </c>
      <c r="G13193">
        <v>2016</v>
      </c>
      <c r="I13193" t="s">
        <v>22</v>
      </c>
      <c r="J13193" t="s">
        <v>23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21</v>
      </c>
      <c r="G13194">
        <v>2016</v>
      </c>
      <c r="I13194" t="s">
        <v>22</v>
      </c>
      <c r="J13194" t="s">
        <v>23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21</v>
      </c>
      <c r="G13195">
        <v>2016</v>
      </c>
      <c r="I13195" t="s">
        <v>22</v>
      </c>
      <c r="J13195" t="s">
        <v>23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21</v>
      </c>
      <c r="G13196">
        <v>2016</v>
      </c>
      <c r="I13196" t="s">
        <v>22</v>
      </c>
      <c r="J13196" t="s">
        <v>23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21</v>
      </c>
      <c r="G13197">
        <v>2016</v>
      </c>
      <c r="I13197" t="s">
        <v>22</v>
      </c>
      <c r="J13197" t="s">
        <v>23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21</v>
      </c>
      <c r="G13198">
        <v>2016</v>
      </c>
      <c r="I13198" t="s">
        <v>22</v>
      </c>
      <c r="J13198" t="s">
        <v>23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21</v>
      </c>
      <c r="G13199">
        <v>2016</v>
      </c>
      <c r="I13199" t="s">
        <v>22</v>
      </c>
      <c r="J13199" t="s">
        <v>23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21</v>
      </c>
      <c r="G13200">
        <v>2016</v>
      </c>
      <c r="I13200" t="s">
        <v>22</v>
      </c>
      <c r="J13200" t="s">
        <v>23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21</v>
      </c>
      <c r="G13201">
        <v>2016</v>
      </c>
      <c r="I13201" t="s">
        <v>22</v>
      </c>
      <c r="J13201" t="s">
        <v>23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21</v>
      </c>
      <c r="G13202">
        <v>2016</v>
      </c>
      <c r="I13202" t="s">
        <v>22</v>
      </c>
      <c r="J13202" t="s">
        <v>23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21</v>
      </c>
      <c r="G13203">
        <v>2016</v>
      </c>
      <c r="I13203" t="s">
        <v>22</v>
      </c>
      <c r="J13203" t="s">
        <v>23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21</v>
      </c>
      <c r="G13204">
        <v>2016</v>
      </c>
      <c r="I13204" t="s">
        <v>22</v>
      </c>
      <c r="J13204" t="s">
        <v>23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21</v>
      </c>
      <c r="G13205">
        <v>2016</v>
      </c>
      <c r="I13205" t="s">
        <v>22</v>
      </c>
      <c r="J13205" t="s">
        <v>23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21</v>
      </c>
      <c r="G13206">
        <v>2016</v>
      </c>
      <c r="I13206" t="s">
        <v>22</v>
      </c>
      <c r="J13206" t="s">
        <v>23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21</v>
      </c>
      <c r="G13207">
        <v>2016</v>
      </c>
      <c r="I13207" t="s">
        <v>22</v>
      </c>
      <c r="J13207" t="s">
        <v>23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21</v>
      </c>
      <c r="G13208">
        <v>2016</v>
      </c>
      <c r="I13208" t="s">
        <v>22</v>
      </c>
      <c r="J13208" t="s">
        <v>23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21</v>
      </c>
      <c r="G13209">
        <v>2016</v>
      </c>
      <c r="I13209" t="s">
        <v>22</v>
      </c>
      <c r="J13209" t="s">
        <v>23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21</v>
      </c>
      <c r="G13210">
        <v>2016</v>
      </c>
      <c r="I13210" t="s">
        <v>22</v>
      </c>
      <c r="J13210" t="s">
        <v>23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21</v>
      </c>
      <c r="G13211">
        <v>2016</v>
      </c>
      <c r="I13211" t="s">
        <v>22</v>
      </c>
      <c r="J13211" t="s">
        <v>23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21</v>
      </c>
      <c r="G13212">
        <v>2016</v>
      </c>
      <c r="I13212" t="s">
        <v>22</v>
      </c>
      <c r="J13212" t="s">
        <v>23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21</v>
      </c>
      <c r="G13213">
        <v>2016</v>
      </c>
      <c r="I13213" t="s">
        <v>22</v>
      </c>
      <c r="J13213" t="s">
        <v>23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21</v>
      </c>
      <c r="G13214">
        <v>2016</v>
      </c>
      <c r="I13214" t="s">
        <v>22</v>
      </c>
      <c r="J13214" t="s">
        <v>23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21</v>
      </c>
      <c r="G13215">
        <v>2016</v>
      </c>
      <c r="I13215" t="s">
        <v>22</v>
      </c>
      <c r="J13215" t="s">
        <v>23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21</v>
      </c>
      <c r="G13216">
        <v>2016</v>
      </c>
      <c r="I13216" t="s">
        <v>22</v>
      </c>
      <c r="J13216" t="s">
        <v>23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21</v>
      </c>
      <c r="G13217">
        <v>2016</v>
      </c>
      <c r="I13217" t="s">
        <v>22</v>
      </c>
      <c r="J13217" t="s">
        <v>23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21</v>
      </c>
      <c r="G13218">
        <v>2016</v>
      </c>
      <c r="I13218" t="s">
        <v>22</v>
      </c>
      <c r="J13218" t="s">
        <v>23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21</v>
      </c>
      <c r="G13219">
        <v>2016</v>
      </c>
      <c r="I13219" t="s">
        <v>22</v>
      </c>
      <c r="J13219" t="s">
        <v>23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21</v>
      </c>
      <c r="G13220">
        <v>2016</v>
      </c>
      <c r="I13220" t="s">
        <v>22</v>
      </c>
      <c r="J13220" t="s">
        <v>23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21</v>
      </c>
      <c r="G13221">
        <v>2016</v>
      </c>
      <c r="I13221" t="s">
        <v>22</v>
      </c>
      <c r="J13221" t="s">
        <v>23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21</v>
      </c>
      <c r="G13222">
        <v>2016</v>
      </c>
      <c r="I13222" t="s">
        <v>22</v>
      </c>
      <c r="J13222" t="s">
        <v>23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21</v>
      </c>
      <c r="G13223">
        <v>2016</v>
      </c>
      <c r="I13223" t="s">
        <v>22</v>
      </c>
      <c r="J13223" t="s">
        <v>23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21</v>
      </c>
      <c r="G13224">
        <v>2016</v>
      </c>
      <c r="I13224" t="s">
        <v>22</v>
      </c>
      <c r="J13224" t="s">
        <v>23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21</v>
      </c>
      <c r="G13225">
        <v>2016</v>
      </c>
      <c r="I13225" t="s">
        <v>22</v>
      </c>
      <c r="J13225" t="s">
        <v>23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21</v>
      </c>
      <c r="G13226">
        <v>2016</v>
      </c>
      <c r="I13226" t="s">
        <v>22</v>
      </c>
      <c r="J13226" t="s">
        <v>23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21</v>
      </c>
      <c r="G13227">
        <v>2016</v>
      </c>
      <c r="I13227" t="s">
        <v>22</v>
      </c>
      <c r="J13227" t="s">
        <v>23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21</v>
      </c>
      <c r="G13228">
        <v>2016</v>
      </c>
      <c r="I13228" t="s">
        <v>22</v>
      </c>
      <c r="J13228" t="s">
        <v>23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21</v>
      </c>
      <c r="G13229">
        <v>2016</v>
      </c>
      <c r="I13229" t="s">
        <v>22</v>
      </c>
      <c r="J13229" t="s">
        <v>23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21</v>
      </c>
      <c r="G13230">
        <v>2016</v>
      </c>
      <c r="I13230" t="s">
        <v>22</v>
      </c>
      <c r="J13230" t="s">
        <v>23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21</v>
      </c>
      <c r="G13231">
        <v>2016</v>
      </c>
      <c r="I13231" t="s">
        <v>22</v>
      </c>
      <c r="J13231" t="s">
        <v>23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21</v>
      </c>
      <c r="G13232">
        <v>2016</v>
      </c>
      <c r="I13232" t="s">
        <v>22</v>
      </c>
      <c r="J13232" t="s">
        <v>23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21</v>
      </c>
      <c r="G13233">
        <v>2016</v>
      </c>
      <c r="I13233" t="s">
        <v>22</v>
      </c>
      <c r="J13233" t="s">
        <v>23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21</v>
      </c>
      <c r="G13234">
        <v>2016</v>
      </c>
      <c r="I13234" t="s">
        <v>22</v>
      </c>
      <c r="J13234" t="s">
        <v>23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21</v>
      </c>
      <c r="G13235">
        <v>2016</v>
      </c>
      <c r="I13235" t="s">
        <v>22</v>
      </c>
      <c r="J13235" t="s">
        <v>23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21</v>
      </c>
      <c r="G13236">
        <v>2016</v>
      </c>
      <c r="I13236" t="s">
        <v>22</v>
      </c>
      <c r="J13236" t="s">
        <v>23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21</v>
      </c>
      <c r="G13237">
        <v>2016</v>
      </c>
      <c r="I13237" t="s">
        <v>22</v>
      </c>
      <c r="J13237" t="s">
        <v>23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21</v>
      </c>
      <c r="G13238">
        <v>2016</v>
      </c>
      <c r="I13238" t="s">
        <v>22</v>
      </c>
      <c r="J13238" t="s">
        <v>23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21</v>
      </c>
      <c r="G13239">
        <v>2016</v>
      </c>
      <c r="I13239" t="s">
        <v>22</v>
      </c>
      <c r="J13239" t="s">
        <v>23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21</v>
      </c>
      <c r="G13240">
        <v>2016</v>
      </c>
      <c r="I13240" t="s">
        <v>22</v>
      </c>
      <c r="J13240" t="s">
        <v>23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21</v>
      </c>
      <c r="G13241">
        <v>2016</v>
      </c>
      <c r="I13241" t="s">
        <v>22</v>
      </c>
      <c r="J13241" t="s">
        <v>23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21</v>
      </c>
      <c r="G13242">
        <v>2016</v>
      </c>
      <c r="I13242" t="s">
        <v>22</v>
      </c>
      <c r="J13242" t="s">
        <v>23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21</v>
      </c>
      <c r="G13243">
        <v>2016</v>
      </c>
      <c r="I13243" t="s">
        <v>22</v>
      </c>
      <c r="J13243" t="s">
        <v>23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21</v>
      </c>
      <c r="G13244">
        <v>2016</v>
      </c>
      <c r="I13244" t="s">
        <v>22</v>
      </c>
      <c r="J13244" t="s">
        <v>23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21</v>
      </c>
      <c r="G13245">
        <v>2016</v>
      </c>
      <c r="I13245" t="s">
        <v>22</v>
      </c>
      <c r="J13245" t="s">
        <v>23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21</v>
      </c>
      <c r="G13246">
        <v>2016</v>
      </c>
      <c r="I13246" t="s">
        <v>22</v>
      </c>
      <c r="J13246" t="s">
        <v>23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21</v>
      </c>
      <c r="G13247">
        <v>2016</v>
      </c>
      <c r="I13247" t="s">
        <v>22</v>
      </c>
      <c r="J13247" t="s">
        <v>23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21</v>
      </c>
      <c r="G13248">
        <v>2016</v>
      </c>
      <c r="I13248" t="s">
        <v>22</v>
      </c>
      <c r="J13248" t="s">
        <v>23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21</v>
      </c>
      <c r="G13249">
        <v>2016</v>
      </c>
      <c r="I13249" t="s">
        <v>22</v>
      </c>
      <c r="J13249" t="s">
        <v>23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21</v>
      </c>
      <c r="G13250">
        <v>2016</v>
      </c>
      <c r="I13250" t="s">
        <v>22</v>
      </c>
      <c r="J13250" t="s">
        <v>23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21</v>
      </c>
      <c r="G13251">
        <v>2016</v>
      </c>
      <c r="I13251" t="s">
        <v>22</v>
      </c>
      <c r="J13251" t="s">
        <v>23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21</v>
      </c>
      <c r="G13252">
        <v>2016</v>
      </c>
      <c r="I13252" t="s">
        <v>22</v>
      </c>
      <c r="J13252" t="s">
        <v>23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21</v>
      </c>
      <c r="G13253">
        <v>2016</v>
      </c>
      <c r="I13253" t="s">
        <v>22</v>
      </c>
      <c r="J13253" t="s">
        <v>23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21</v>
      </c>
      <c r="G13254">
        <v>2016</v>
      </c>
      <c r="I13254" t="s">
        <v>22</v>
      </c>
      <c r="J13254" t="s">
        <v>23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21</v>
      </c>
      <c r="G13255">
        <v>2016</v>
      </c>
      <c r="I13255" t="s">
        <v>22</v>
      </c>
      <c r="J13255" t="s">
        <v>23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21</v>
      </c>
      <c r="G13256">
        <v>2016</v>
      </c>
      <c r="I13256" t="s">
        <v>22</v>
      </c>
      <c r="J13256" t="s">
        <v>23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 t="s">
        <v>21</v>
      </c>
      <c r="G13257">
        <v>2016</v>
      </c>
      <c r="I13257" t="s">
        <v>22</v>
      </c>
      <c r="J13257" t="s">
        <v>23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21</v>
      </c>
      <c r="G13258">
        <v>2016</v>
      </c>
      <c r="I13258" t="s">
        <v>22</v>
      </c>
      <c r="J13258" t="s">
        <v>23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21</v>
      </c>
      <c r="G13259">
        <v>2016</v>
      </c>
      <c r="I13259" t="s">
        <v>22</v>
      </c>
      <c r="J13259" t="s">
        <v>23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21</v>
      </c>
      <c r="G13260">
        <v>2016</v>
      </c>
      <c r="I13260" t="s">
        <v>22</v>
      </c>
      <c r="J13260" t="s">
        <v>23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21</v>
      </c>
      <c r="G13261">
        <v>2016</v>
      </c>
      <c r="I13261" t="s">
        <v>22</v>
      </c>
      <c r="J13261" t="s">
        <v>23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21</v>
      </c>
      <c r="G13262">
        <v>2016</v>
      </c>
      <c r="I13262" t="s">
        <v>22</v>
      </c>
      <c r="J13262" t="s">
        <v>23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21</v>
      </c>
      <c r="G13263">
        <v>2016</v>
      </c>
      <c r="I13263" t="s">
        <v>22</v>
      </c>
      <c r="J13263" t="s">
        <v>23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21</v>
      </c>
      <c r="G13264">
        <v>2016</v>
      </c>
      <c r="I13264" t="s">
        <v>22</v>
      </c>
      <c r="J13264" t="s">
        <v>23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21</v>
      </c>
      <c r="G13265">
        <v>2016</v>
      </c>
      <c r="I13265" t="s">
        <v>22</v>
      </c>
      <c r="J13265" t="s">
        <v>23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21</v>
      </c>
      <c r="G13266">
        <v>2016</v>
      </c>
      <c r="I13266" t="s">
        <v>22</v>
      </c>
      <c r="J13266" t="s">
        <v>23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21</v>
      </c>
      <c r="G13267">
        <v>2016</v>
      </c>
      <c r="I13267" t="s">
        <v>22</v>
      </c>
      <c r="J13267" t="s">
        <v>23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21</v>
      </c>
      <c r="G13268">
        <v>2016</v>
      </c>
      <c r="I13268" t="s">
        <v>22</v>
      </c>
      <c r="J13268" t="s">
        <v>23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21</v>
      </c>
      <c r="G13269">
        <v>2016</v>
      </c>
      <c r="I13269" t="s">
        <v>22</v>
      </c>
      <c r="J13269" t="s">
        <v>23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21</v>
      </c>
      <c r="G13270">
        <v>2016</v>
      </c>
      <c r="I13270" t="s">
        <v>22</v>
      </c>
      <c r="J13270" t="s">
        <v>23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21</v>
      </c>
      <c r="G13271">
        <v>2016</v>
      </c>
      <c r="I13271" t="s">
        <v>22</v>
      </c>
      <c r="J13271" t="s">
        <v>23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21</v>
      </c>
      <c r="G13272">
        <v>2016</v>
      </c>
      <c r="I13272" t="s">
        <v>22</v>
      </c>
      <c r="J13272" t="s">
        <v>23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21</v>
      </c>
      <c r="G13273">
        <v>2016</v>
      </c>
      <c r="I13273" t="s">
        <v>22</v>
      </c>
      <c r="J13273" t="s">
        <v>23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21</v>
      </c>
      <c r="G13274">
        <v>2016</v>
      </c>
      <c r="I13274" t="s">
        <v>22</v>
      </c>
      <c r="J13274" t="s">
        <v>23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21</v>
      </c>
      <c r="G13275">
        <v>2016</v>
      </c>
      <c r="I13275" t="s">
        <v>22</v>
      </c>
      <c r="J13275" t="s">
        <v>23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21</v>
      </c>
      <c r="G13276">
        <v>2016</v>
      </c>
      <c r="I13276" t="s">
        <v>22</v>
      </c>
      <c r="J13276" t="s">
        <v>23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21</v>
      </c>
      <c r="G13277">
        <v>2016</v>
      </c>
      <c r="I13277" t="s">
        <v>22</v>
      </c>
      <c r="J13277" t="s">
        <v>23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21</v>
      </c>
      <c r="G13278">
        <v>2016</v>
      </c>
      <c r="I13278" t="s">
        <v>22</v>
      </c>
      <c r="J13278" t="s">
        <v>23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21</v>
      </c>
      <c r="G13279">
        <v>2016</v>
      </c>
      <c r="I13279" t="s">
        <v>22</v>
      </c>
      <c r="J13279" t="s">
        <v>23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21</v>
      </c>
      <c r="G13280">
        <v>2016</v>
      </c>
      <c r="I13280" t="s">
        <v>22</v>
      </c>
      <c r="J13280" t="s">
        <v>23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21</v>
      </c>
      <c r="G13281">
        <v>2016</v>
      </c>
      <c r="I13281" t="s">
        <v>22</v>
      </c>
      <c r="J13281" t="s">
        <v>23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21</v>
      </c>
      <c r="G13282">
        <v>2016</v>
      </c>
      <c r="I13282" t="s">
        <v>22</v>
      </c>
      <c r="J13282" t="s">
        <v>23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21</v>
      </c>
      <c r="G13283">
        <v>2016</v>
      </c>
      <c r="I13283" t="s">
        <v>22</v>
      </c>
      <c r="J13283" t="s">
        <v>23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21</v>
      </c>
      <c r="G13284">
        <v>2016</v>
      </c>
      <c r="I13284" t="s">
        <v>22</v>
      </c>
      <c r="J13284" t="s">
        <v>23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21</v>
      </c>
      <c r="G13285">
        <v>2016</v>
      </c>
      <c r="I13285" t="s">
        <v>22</v>
      </c>
      <c r="J13285" t="s">
        <v>23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21</v>
      </c>
      <c r="G13286">
        <v>2016</v>
      </c>
      <c r="I13286" t="s">
        <v>22</v>
      </c>
      <c r="J13286" t="s">
        <v>23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21</v>
      </c>
      <c r="G13287">
        <v>2016</v>
      </c>
      <c r="I13287" t="s">
        <v>22</v>
      </c>
      <c r="J13287" t="s">
        <v>23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21</v>
      </c>
      <c r="G13288">
        <v>2016</v>
      </c>
      <c r="I13288" t="s">
        <v>22</v>
      </c>
      <c r="J13288" t="s">
        <v>23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21</v>
      </c>
      <c r="G13289">
        <v>2016</v>
      </c>
      <c r="I13289" t="s">
        <v>22</v>
      </c>
      <c r="J13289" t="s">
        <v>23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21</v>
      </c>
      <c r="G13290">
        <v>2016</v>
      </c>
      <c r="I13290" t="s">
        <v>22</v>
      </c>
      <c r="J13290" t="s">
        <v>23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21</v>
      </c>
      <c r="G13291">
        <v>2016</v>
      </c>
      <c r="I13291" t="s">
        <v>22</v>
      </c>
      <c r="J13291" t="s">
        <v>23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21</v>
      </c>
      <c r="G13292">
        <v>2016</v>
      </c>
      <c r="I13292" t="s">
        <v>22</v>
      </c>
      <c r="J13292" t="s">
        <v>23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21</v>
      </c>
      <c r="G13293">
        <v>2016</v>
      </c>
      <c r="I13293" t="s">
        <v>22</v>
      </c>
      <c r="J13293" t="s">
        <v>23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21</v>
      </c>
      <c r="G13294">
        <v>2016</v>
      </c>
      <c r="I13294" t="s">
        <v>22</v>
      </c>
      <c r="J13294" t="s">
        <v>23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21</v>
      </c>
      <c r="G13295">
        <v>2016</v>
      </c>
      <c r="I13295" t="s">
        <v>22</v>
      </c>
      <c r="J13295" t="s">
        <v>23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21</v>
      </c>
      <c r="G13296">
        <v>2016</v>
      </c>
      <c r="I13296" t="s">
        <v>22</v>
      </c>
      <c r="J13296" t="s">
        <v>23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21</v>
      </c>
      <c r="G13297">
        <v>2016</v>
      </c>
      <c r="I13297" t="s">
        <v>22</v>
      </c>
      <c r="J13297" t="s">
        <v>23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21</v>
      </c>
      <c r="G13298">
        <v>2016</v>
      </c>
      <c r="I13298" t="s">
        <v>22</v>
      </c>
      <c r="J13298" t="s">
        <v>23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21</v>
      </c>
      <c r="G13299">
        <v>2016</v>
      </c>
      <c r="I13299" t="s">
        <v>22</v>
      </c>
      <c r="J13299" t="s">
        <v>23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21</v>
      </c>
      <c r="G13300">
        <v>2016</v>
      </c>
      <c r="I13300" t="s">
        <v>22</v>
      </c>
      <c r="J13300" t="s">
        <v>23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21</v>
      </c>
      <c r="G13301">
        <v>2016</v>
      </c>
      <c r="I13301" t="s">
        <v>22</v>
      </c>
      <c r="J13301" t="s">
        <v>23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21</v>
      </c>
      <c r="G13302">
        <v>2016</v>
      </c>
      <c r="I13302" t="s">
        <v>22</v>
      </c>
      <c r="J13302" t="s">
        <v>23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21</v>
      </c>
      <c r="G13303">
        <v>2016</v>
      </c>
      <c r="I13303" t="s">
        <v>22</v>
      </c>
      <c r="J13303" t="s">
        <v>23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21</v>
      </c>
      <c r="G13304">
        <v>2016</v>
      </c>
      <c r="I13304" t="s">
        <v>22</v>
      </c>
      <c r="J13304" t="s">
        <v>23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21</v>
      </c>
      <c r="G13305">
        <v>2016</v>
      </c>
      <c r="I13305" t="s">
        <v>22</v>
      </c>
      <c r="J13305" t="s">
        <v>23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21</v>
      </c>
      <c r="G13306">
        <v>2016</v>
      </c>
      <c r="I13306" t="s">
        <v>22</v>
      </c>
      <c r="J13306" t="s">
        <v>23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21</v>
      </c>
      <c r="G13307">
        <v>2016</v>
      </c>
      <c r="I13307" t="s">
        <v>22</v>
      </c>
      <c r="J13307" t="s">
        <v>23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21</v>
      </c>
      <c r="G13308">
        <v>2016</v>
      </c>
      <c r="I13308" t="s">
        <v>22</v>
      </c>
      <c r="J13308" t="s">
        <v>23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21</v>
      </c>
      <c r="G13309">
        <v>2016</v>
      </c>
      <c r="I13309" t="s">
        <v>22</v>
      </c>
      <c r="J13309" t="s">
        <v>23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21</v>
      </c>
      <c r="G13310">
        <v>2016</v>
      </c>
      <c r="I13310" t="s">
        <v>22</v>
      </c>
      <c r="J13310" t="s">
        <v>23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21</v>
      </c>
      <c r="G13311">
        <v>2016</v>
      </c>
      <c r="I13311" t="s">
        <v>22</v>
      </c>
      <c r="J13311" t="s">
        <v>23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21</v>
      </c>
      <c r="G13312">
        <v>2016</v>
      </c>
      <c r="I13312" t="s">
        <v>22</v>
      </c>
      <c r="J13312" t="s">
        <v>23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21</v>
      </c>
      <c r="G13313">
        <v>2016</v>
      </c>
      <c r="I13313" t="s">
        <v>22</v>
      </c>
      <c r="J13313" t="s">
        <v>23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21</v>
      </c>
      <c r="G13314">
        <v>2016</v>
      </c>
      <c r="I13314" t="s">
        <v>22</v>
      </c>
      <c r="J13314" t="s">
        <v>23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21</v>
      </c>
      <c r="G13315">
        <v>2016</v>
      </c>
      <c r="I13315" t="s">
        <v>22</v>
      </c>
      <c r="J13315" t="s">
        <v>23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21</v>
      </c>
      <c r="G13316">
        <v>2016</v>
      </c>
      <c r="I13316" t="s">
        <v>22</v>
      </c>
      <c r="J13316" t="s">
        <v>23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21</v>
      </c>
      <c r="G13317">
        <v>2016</v>
      </c>
      <c r="I13317" t="s">
        <v>22</v>
      </c>
      <c r="J13317" t="s">
        <v>23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21</v>
      </c>
      <c r="G13318">
        <v>2016</v>
      </c>
      <c r="I13318" t="s">
        <v>22</v>
      </c>
      <c r="J13318" t="s">
        <v>23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21</v>
      </c>
      <c r="G13319">
        <v>2016</v>
      </c>
      <c r="I13319" t="s">
        <v>22</v>
      </c>
      <c r="J13319" t="s">
        <v>23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21</v>
      </c>
      <c r="G13320">
        <v>2016</v>
      </c>
      <c r="I13320" t="s">
        <v>22</v>
      </c>
      <c r="J13320" t="s">
        <v>23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21</v>
      </c>
      <c r="G13321">
        <v>2016</v>
      </c>
      <c r="I13321" t="s">
        <v>22</v>
      </c>
      <c r="J13321" t="s">
        <v>23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21</v>
      </c>
      <c r="G13322">
        <v>2016</v>
      </c>
      <c r="I13322" t="s">
        <v>22</v>
      </c>
      <c r="J13322" t="s">
        <v>23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21</v>
      </c>
      <c r="G13323">
        <v>2016</v>
      </c>
      <c r="I13323" t="s">
        <v>22</v>
      </c>
      <c r="J13323" t="s">
        <v>23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21</v>
      </c>
      <c r="G13324">
        <v>2016</v>
      </c>
      <c r="I13324" t="s">
        <v>22</v>
      </c>
      <c r="J13324" t="s">
        <v>23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21</v>
      </c>
      <c r="G13325">
        <v>2016</v>
      </c>
      <c r="I13325" t="s">
        <v>22</v>
      </c>
      <c r="J13325" t="s">
        <v>23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21</v>
      </c>
      <c r="G13326">
        <v>2016</v>
      </c>
      <c r="I13326" t="s">
        <v>22</v>
      </c>
      <c r="J13326" t="s">
        <v>23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21</v>
      </c>
      <c r="G13327">
        <v>2016</v>
      </c>
      <c r="I13327" t="s">
        <v>22</v>
      </c>
      <c r="J13327" t="s">
        <v>23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21</v>
      </c>
      <c r="G13328">
        <v>2016</v>
      </c>
      <c r="I13328" t="s">
        <v>22</v>
      </c>
      <c r="J13328" t="s">
        <v>23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21</v>
      </c>
      <c r="G13329">
        <v>2016</v>
      </c>
      <c r="I13329" t="s">
        <v>22</v>
      </c>
      <c r="J13329" t="s">
        <v>23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21</v>
      </c>
      <c r="G13330">
        <v>2016</v>
      </c>
      <c r="I13330" t="s">
        <v>22</v>
      </c>
      <c r="J13330" t="s">
        <v>23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21</v>
      </c>
      <c r="G13331">
        <v>2016</v>
      </c>
      <c r="I13331" t="s">
        <v>22</v>
      </c>
      <c r="J13331" t="s">
        <v>23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21</v>
      </c>
      <c r="G13332">
        <v>2016</v>
      </c>
      <c r="I13332" t="s">
        <v>22</v>
      </c>
      <c r="J13332" t="s">
        <v>23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21</v>
      </c>
      <c r="G13333">
        <v>2016</v>
      </c>
      <c r="I13333" t="s">
        <v>22</v>
      </c>
      <c r="J13333" t="s">
        <v>23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21</v>
      </c>
      <c r="G13334">
        <v>2016</v>
      </c>
      <c r="I13334" t="s">
        <v>22</v>
      </c>
      <c r="J13334" t="s">
        <v>23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21</v>
      </c>
      <c r="G13335">
        <v>2016</v>
      </c>
      <c r="I13335" t="s">
        <v>22</v>
      </c>
      <c r="J13335" t="s">
        <v>23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21</v>
      </c>
      <c r="G13336">
        <v>2016</v>
      </c>
      <c r="I13336" t="s">
        <v>22</v>
      </c>
      <c r="J13336" t="s">
        <v>23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21</v>
      </c>
      <c r="G13337">
        <v>2016</v>
      </c>
      <c r="I13337" t="s">
        <v>22</v>
      </c>
      <c r="J13337" t="s">
        <v>23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21</v>
      </c>
      <c r="G13338">
        <v>2016</v>
      </c>
      <c r="I13338" t="s">
        <v>22</v>
      </c>
      <c r="J13338" t="s">
        <v>23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21</v>
      </c>
      <c r="G13339">
        <v>2016</v>
      </c>
      <c r="I13339" t="s">
        <v>22</v>
      </c>
      <c r="J13339" t="s">
        <v>23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21</v>
      </c>
      <c r="G13340">
        <v>2016</v>
      </c>
      <c r="I13340" t="s">
        <v>22</v>
      </c>
      <c r="J13340" t="s">
        <v>23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21</v>
      </c>
      <c r="G13341">
        <v>2016</v>
      </c>
      <c r="I13341" t="s">
        <v>22</v>
      </c>
      <c r="J13341" t="s">
        <v>23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21</v>
      </c>
      <c r="G13342">
        <v>2016</v>
      </c>
      <c r="I13342" t="s">
        <v>22</v>
      </c>
      <c r="J13342" t="s">
        <v>23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21</v>
      </c>
      <c r="G13343">
        <v>2016</v>
      </c>
      <c r="I13343" t="s">
        <v>22</v>
      </c>
      <c r="J13343" t="s">
        <v>23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21</v>
      </c>
      <c r="G13344">
        <v>2016</v>
      </c>
      <c r="I13344" t="s">
        <v>22</v>
      </c>
      <c r="J13344" t="s">
        <v>23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21</v>
      </c>
      <c r="G13345">
        <v>2016</v>
      </c>
      <c r="I13345" t="s">
        <v>22</v>
      </c>
      <c r="J13345" t="s">
        <v>23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21</v>
      </c>
      <c r="G13346">
        <v>2016</v>
      </c>
      <c r="I13346" t="s">
        <v>22</v>
      </c>
      <c r="J13346" t="s">
        <v>23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21</v>
      </c>
      <c r="G13347">
        <v>2016</v>
      </c>
      <c r="I13347" t="s">
        <v>22</v>
      </c>
      <c r="J13347" t="s">
        <v>23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21</v>
      </c>
      <c r="G13348">
        <v>2016</v>
      </c>
      <c r="I13348" t="s">
        <v>22</v>
      </c>
      <c r="J13348" t="s">
        <v>23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21</v>
      </c>
      <c r="G13349">
        <v>2016</v>
      </c>
      <c r="I13349" t="s">
        <v>22</v>
      </c>
      <c r="J13349" t="s">
        <v>23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21</v>
      </c>
      <c r="G13350">
        <v>2016</v>
      </c>
      <c r="I13350" t="s">
        <v>22</v>
      </c>
      <c r="J13350" t="s">
        <v>23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21</v>
      </c>
      <c r="G13351">
        <v>2016</v>
      </c>
      <c r="I13351" t="s">
        <v>22</v>
      </c>
      <c r="J13351" t="s">
        <v>23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21</v>
      </c>
      <c r="G13352">
        <v>2016</v>
      </c>
      <c r="I13352" t="s">
        <v>22</v>
      </c>
      <c r="J13352" t="s">
        <v>23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21</v>
      </c>
      <c r="G13353">
        <v>2016</v>
      </c>
      <c r="I13353" t="s">
        <v>22</v>
      </c>
      <c r="J13353" t="s">
        <v>23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21</v>
      </c>
      <c r="G13354">
        <v>2016</v>
      </c>
      <c r="I13354" t="s">
        <v>22</v>
      </c>
      <c r="J13354" t="s">
        <v>23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21</v>
      </c>
      <c r="G13355">
        <v>2016</v>
      </c>
      <c r="I13355" t="s">
        <v>22</v>
      </c>
      <c r="J13355" t="s">
        <v>23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21</v>
      </c>
      <c r="G13356">
        <v>2016</v>
      </c>
      <c r="I13356" t="s">
        <v>22</v>
      </c>
      <c r="J13356" t="s">
        <v>23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21</v>
      </c>
      <c r="G13357">
        <v>2016</v>
      </c>
      <c r="I13357" t="s">
        <v>22</v>
      </c>
      <c r="J13357" t="s">
        <v>23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21</v>
      </c>
      <c r="G13358">
        <v>2016</v>
      </c>
      <c r="I13358" t="s">
        <v>22</v>
      </c>
      <c r="J13358" t="s">
        <v>23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21</v>
      </c>
      <c r="G13359">
        <v>2016</v>
      </c>
      <c r="I13359" t="s">
        <v>22</v>
      </c>
      <c r="J13359" t="s">
        <v>23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21</v>
      </c>
      <c r="G13360">
        <v>2016</v>
      </c>
      <c r="I13360" t="s">
        <v>22</v>
      </c>
      <c r="J13360" t="s">
        <v>23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21</v>
      </c>
      <c r="G13361">
        <v>2016</v>
      </c>
      <c r="I13361" t="s">
        <v>22</v>
      </c>
      <c r="J13361" t="s">
        <v>23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21</v>
      </c>
      <c r="G13362">
        <v>2016</v>
      </c>
      <c r="I13362" t="s">
        <v>22</v>
      </c>
      <c r="J13362" t="s">
        <v>23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21</v>
      </c>
      <c r="G13363">
        <v>2016</v>
      </c>
      <c r="I13363" t="s">
        <v>22</v>
      </c>
      <c r="J13363" t="s">
        <v>23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21</v>
      </c>
      <c r="G13364">
        <v>2016</v>
      </c>
      <c r="I13364" t="s">
        <v>22</v>
      </c>
      <c r="J13364" t="s">
        <v>23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21</v>
      </c>
      <c r="G13365">
        <v>2016</v>
      </c>
      <c r="I13365" t="s">
        <v>22</v>
      </c>
      <c r="J13365" t="s">
        <v>23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21</v>
      </c>
      <c r="G13366">
        <v>2016</v>
      </c>
      <c r="I13366" t="s">
        <v>22</v>
      </c>
      <c r="J13366" t="s">
        <v>23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21</v>
      </c>
      <c r="G13367">
        <v>2016</v>
      </c>
      <c r="I13367" t="s">
        <v>22</v>
      </c>
      <c r="J13367" t="s">
        <v>23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21</v>
      </c>
      <c r="G13368">
        <v>2016</v>
      </c>
      <c r="I13368" t="s">
        <v>22</v>
      </c>
      <c r="J13368" t="s">
        <v>23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21</v>
      </c>
      <c r="G13369">
        <v>2016</v>
      </c>
      <c r="I13369" t="s">
        <v>22</v>
      </c>
      <c r="J13369" t="s">
        <v>23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21</v>
      </c>
      <c r="G13370">
        <v>2016</v>
      </c>
      <c r="I13370" t="s">
        <v>22</v>
      </c>
      <c r="J13370" t="s">
        <v>23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21</v>
      </c>
      <c r="G13371">
        <v>2016</v>
      </c>
      <c r="I13371" t="s">
        <v>22</v>
      </c>
      <c r="J13371" t="s">
        <v>23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21</v>
      </c>
      <c r="G13372">
        <v>2016</v>
      </c>
      <c r="I13372" t="s">
        <v>22</v>
      </c>
      <c r="J13372" t="s">
        <v>23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21</v>
      </c>
      <c r="G13373">
        <v>2016</v>
      </c>
      <c r="I13373" t="s">
        <v>22</v>
      </c>
      <c r="J13373" t="s">
        <v>23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21</v>
      </c>
      <c r="G13374">
        <v>2016</v>
      </c>
      <c r="I13374" t="s">
        <v>22</v>
      </c>
      <c r="J13374" t="s">
        <v>23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21</v>
      </c>
      <c r="G13375">
        <v>2016</v>
      </c>
      <c r="I13375" t="s">
        <v>22</v>
      </c>
      <c r="J13375" t="s">
        <v>23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21</v>
      </c>
      <c r="G13376">
        <v>2016</v>
      </c>
      <c r="I13376" t="s">
        <v>22</v>
      </c>
      <c r="J13376" t="s">
        <v>23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21</v>
      </c>
      <c r="G13377">
        <v>2016</v>
      </c>
      <c r="I13377" t="s">
        <v>22</v>
      </c>
      <c r="J13377" t="s">
        <v>23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21</v>
      </c>
      <c r="G13378">
        <v>2016</v>
      </c>
      <c r="I13378" t="s">
        <v>22</v>
      </c>
      <c r="J13378" t="s">
        <v>23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21</v>
      </c>
      <c r="G13379">
        <v>2016</v>
      </c>
      <c r="I13379" t="s">
        <v>22</v>
      </c>
      <c r="J13379" t="s">
        <v>23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21</v>
      </c>
      <c r="G13380">
        <v>2016</v>
      </c>
      <c r="I13380" t="s">
        <v>22</v>
      </c>
      <c r="J13380" t="s">
        <v>23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21</v>
      </c>
      <c r="G13381">
        <v>2016</v>
      </c>
      <c r="I13381" t="s">
        <v>22</v>
      </c>
      <c r="J13381" t="s">
        <v>23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21</v>
      </c>
      <c r="G13382">
        <v>2016</v>
      </c>
      <c r="I13382" t="s">
        <v>22</v>
      </c>
      <c r="J13382" t="s">
        <v>23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21</v>
      </c>
      <c r="G13383">
        <v>2016</v>
      </c>
      <c r="I13383" t="s">
        <v>22</v>
      </c>
      <c r="J13383" t="s">
        <v>23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21</v>
      </c>
      <c r="G13384">
        <v>2016</v>
      </c>
      <c r="I13384" t="s">
        <v>22</v>
      </c>
      <c r="J13384" t="s">
        <v>23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21</v>
      </c>
      <c r="G13385">
        <v>2016</v>
      </c>
      <c r="I13385" t="s">
        <v>22</v>
      </c>
      <c r="J13385" t="s">
        <v>23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21</v>
      </c>
      <c r="G13386">
        <v>2016</v>
      </c>
      <c r="I13386" t="s">
        <v>22</v>
      </c>
      <c r="J13386" t="s">
        <v>23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21</v>
      </c>
      <c r="G13387">
        <v>2016</v>
      </c>
      <c r="I13387" t="s">
        <v>22</v>
      </c>
      <c r="J13387" t="s">
        <v>23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21</v>
      </c>
      <c r="G13388">
        <v>2016</v>
      </c>
      <c r="I13388" t="s">
        <v>22</v>
      </c>
      <c r="J13388" t="s">
        <v>23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21</v>
      </c>
      <c r="G13389">
        <v>2016</v>
      </c>
      <c r="I13389" t="s">
        <v>22</v>
      </c>
      <c r="J13389" t="s">
        <v>23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21</v>
      </c>
      <c r="G13390">
        <v>2016</v>
      </c>
      <c r="I13390" t="s">
        <v>22</v>
      </c>
      <c r="J13390" t="s">
        <v>23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21</v>
      </c>
      <c r="G13391">
        <v>2016</v>
      </c>
      <c r="I13391" t="s">
        <v>22</v>
      </c>
      <c r="J13391" t="s">
        <v>23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21</v>
      </c>
      <c r="G13392">
        <v>2016</v>
      </c>
      <c r="I13392" t="s">
        <v>22</v>
      </c>
      <c r="J13392" t="s">
        <v>23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21</v>
      </c>
      <c r="G13393">
        <v>2016</v>
      </c>
      <c r="I13393" t="s">
        <v>22</v>
      </c>
      <c r="J13393" t="s">
        <v>23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21</v>
      </c>
      <c r="G13394">
        <v>2016</v>
      </c>
      <c r="I13394" t="s">
        <v>22</v>
      </c>
      <c r="J13394" t="s">
        <v>23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21</v>
      </c>
      <c r="G13395">
        <v>2016</v>
      </c>
      <c r="I13395" t="s">
        <v>22</v>
      </c>
      <c r="J13395" t="s">
        <v>23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21</v>
      </c>
      <c r="G13396">
        <v>2016</v>
      </c>
      <c r="I13396" t="s">
        <v>22</v>
      </c>
      <c r="J13396" t="s">
        <v>23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21</v>
      </c>
      <c r="G13397">
        <v>2016</v>
      </c>
      <c r="I13397" t="s">
        <v>22</v>
      </c>
      <c r="J13397" t="s">
        <v>23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21</v>
      </c>
      <c r="G13398">
        <v>2016</v>
      </c>
      <c r="I13398" t="s">
        <v>22</v>
      </c>
      <c r="J13398" t="s">
        <v>23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21</v>
      </c>
      <c r="G13399">
        <v>2016</v>
      </c>
      <c r="I13399" t="s">
        <v>22</v>
      </c>
      <c r="J13399" t="s">
        <v>23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21</v>
      </c>
      <c r="G13400">
        <v>2016</v>
      </c>
      <c r="I13400" t="s">
        <v>22</v>
      </c>
      <c r="J13400" t="s">
        <v>23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21</v>
      </c>
      <c r="G13401">
        <v>2016</v>
      </c>
      <c r="I13401" t="s">
        <v>22</v>
      </c>
      <c r="J13401" t="s">
        <v>23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21</v>
      </c>
      <c r="G13402">
        <v>2016</v>
      </c>
      <c r="I13402" t="s">
        <v>22</v>
      </c>
      <c r="J13402" t="s">
        <v>23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21</v>
      </c>
      <c r="G13403">
        <v>2016</v>
      </c>
      <c r="I13403" t="s">
        <v>22</v>
      </c>
      <c r="J13403" t="s">
        <v>23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21</v>
      </c>
      <c r="G13404">
        <v>2016</v>
      </c>
      <c r="I13404" t="s">
        <v>22</v>
      </c>
      <c r="J13404" t="s">
        <v>23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21</v>
      </c>
      <c r="G13405">
        <v>2016</v>
      </c>
      <c r="I13405" t="s">
        <v>22</v>
      </c>
      <c r="J13405" t="s">
        <v>23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21</v>
      </c>
      <c r="G13406">
        <v>2016</v>
      </c>
      <c r="I13406" t="s">
        <v>22</v>
      </c>
      <c r="J13406" t="s">
        <v>23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21</v>
      </c>
      <c r="G13407">
        <v>2016</v>
      </c>
      <c r="I13407" t="s">
        <v>22</v>
      </c>
      <c r="J13407" t="s">
        <v>23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21</v>
      </c>
      <c r="G13408">
        <v>2016</v>
      </c>
      <c r="I13408" t="s">
        <v>22</v>
      </c>
      <c r="J13408" t="s">
        <v>23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21</v>
      </c>
      <c r="G13409">
        <v>2016</v>
      </c>
      <c r="I13409" t="s">
        <v>22</v>
      </c>
      <c r="J13409" t="s">
        <v>23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21</v>
      </c>
      <c r="G13410">
        <v>2016</v>
      </c>
      <c r="I13410" t="s">
        <v>22</v>
      </c>
      <c r="J13410" t="s">
        <v>23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21</v>
      </c>
      <c r="G13411">
        <v>2016</v>
      </c>
      <c r="I13411" t="s">
        <v>22</v>
      </c>
      <c r="J13411" t="s">
        <v>23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21</v>
      </c>
      <c r="G13412">
        <v>2016</v>
      </c>
      <c r="I13412" t="s">
        <v>22</v>
      </c>
      <c r="J13412" t="s">
        <v>23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21</v>
      </c>
      <c r="G13413">
        <v>2016</v>
      </c>
      <c r="I13413" t="s">
        <v>22</v>
      </c>
      <c r="J13413" t="s">
        <v>23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21</v>
      </c>
      <c r="G13414">
        <v>2016</v>
      </c>
      <c r="I13414" t="s">
        <v>22</v>
      </c>
      <c r="J13414" t="s">
        <v>23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21</v>
      </c>
      <c r="G13415">
        <v>2016</v>
      </c>
      <c r="I13415" t="s">
        <v>22</v>
      </c>
      <c r="J13415" t="s">
        <v>23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21</v>
      </c>
      <c r="G13416">
        <v>2016</v>
      </c>
      <c r="I13416" t="s">
        <v>22</v>
      </c>
      <c r="J13416" t="s">
        <v>23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21</v>
      </c>
      <c r="G13417">
        <v>2016</v>
      </c>
      <c r="I13417" t="s">
        <v>22</v>
      </c>
      <c r="J13417" t="s">
        <v>23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21</v>
      </c>
      <c r="G13418">
        <v>2016</v>
      </c>
      <c r="I13418" t="s">
        <v>22</v>
      </c>
      <c r="J13418" t="s">
        <v>23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21</v>
      </c>
      <c r="G13419">
        <v>2016</v>
      </c>
      <c r="I13419" t="s">
        <v>22</v>
      </c>
      <c r="J13419" t="s">
        <v>23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21</v>
      </c>
      <c r="G13420">
        <v>2016</v>
      </c>
      <c r="I13420" t="s">
        <v>22</v>
      </c>
      <c r="J13420" t="s">
        <v>23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21</v>
      </c>
      <c r="G13421">
        <v>2016</v>
      </c>
      <c r="I13421" t="s">
        <v>22</v>
      </c>
      <c r="J13421" t="s">
        <v>23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21</v>
      </c>
      <c r="G13422">
        <v>2016</v>
      </c>
      <c r="I13422" t="s">
        <v>22</v>
      </c>
      <c r="J13422" t="s">
        <v>23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21</v>
      </c>
      <c r="G13423">
        <v>2016</v>
      </c>
      <c r="I13423" t="s">
        <v>22</v>
      </c>
      <c r="J13423" t="s">
        <v>23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21</v>
      </c>
      <c r="G13424">
        <v>2016</v>
      </c>
      <c r="I13424" t="s">
        <v>22</v>
      </c>
      <c r="J13424" t="s">
        <v>23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21</v>
      </c>
      <c r="G13425">
        <v>2016</v>
      </c>
      <c r="I13425" t="s">
        <v>22</v>
      </c>
      <c r="J13425" t="s">
        <v>23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21</v>
      </c>
      <c r="G13426">
        <v>2016</v>
      </c>
      <c r="I13426" t="s">
        <v>22</v>
      </c>
      <c r="J13426" t="s">
        <v>23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21</v>
      </c>
      <c r="G13427">
        <v>2016</v>
      </c>
      <c r="I13427" t="s">
        <v>22</v>
      </c>
      <c r="J13427" t="s">
        <v>23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21</v>
      </c>
      <c r="G13428">
        <v>2016</v>
      </c>
      <c r="I13428" t="s">
        <v>22</v>
      </c>
      <c r="J13428" t="s">
        <v>23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21</v>
      </c>
      <c r="G13429">
        <v>2016</v>
      </c>
      <c r="I13429" t="s">
        <v>22</v>
      </c>
      <c r="J13429" t="s">
        <v>23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21</v>
      </c>
      <c r="G13430">
        <v>2016</v>
      </c>
      <c r="I13430" t="s">
        <v>22</v>
      </c>
      <c r="J13430" t="s">
        <v>23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21</v>
      </c>
      <c r="G13431">
        <v>2016</v>
      </c>
      <c r="I13431" t="s">
        <v>22</v>
      </c>
      <c r="J13431" t="s">
        <v>23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21</v>
      </c>
      <c r="G13432">
        <v>2016</v>
      </c>
      <c r="I13432" t="s">
        <v>22</v>
      </c>
      <c r="J13432" t="s">
        <v>23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21</v>
      </c>
      <c r="G13433">
        <v>2016</v>
      </c>
      <c r="I13433" t="s">
        <v>22</v>
      </c>
      <c r="J13433" t="s">
        <v>23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21</v>
      </c>
      <c r="G13434">
        <v>2016</v>
      </c>
      <c r="I13434" t="s">
        <v>22</v>
      </c>
      <c r="J13434" t="s">
        <v>23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21</v>
      </c>
      <c r="G13435">
        <v>2016</v>
      </c>
      <c r="I13435" t="s">
        <v>22</v>
      </c>
      <c r="J13435" t="s">
        <v>23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21</v>
      </c>
      <c r="G13436">
        <v>2016</v>
      </c>
      <c r="I13436" t="s">
        <v>22</v>
      </c>
      <c r="J13436" t="s">
        <v>23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21</v>
      </c>
      <c r="G13437">
        <v>2016</v>
      </c>
      <c r="I13437" t="s">
        <v>22</v>
      </c>
      <c r="J13437" t="s">
        <v>23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21</v>
      </c>
      <c r="G13438">
        <v>2016</v>
      </c>
      <c r="I13438" t="s">
        <v>22</v>
      </c>
      <c r="J13438" t="s">
        <v>23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21</v>
      </c>
      <c r="G13439">
        <v>2016</v>
      </c>
      <c r="I13439" t="s">
        <v>22</v>
      </c>
      <c r="J13439" t="s">
        <v>23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21</v>
      </c>
      <c r="G13440">
        <v>2016</v>
      </c>
      <c r="I13440" t="s">
        <v>22</v>
      </c>
      <c r="J13440" t="s">
        <v>23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21</v>
      </c>
      <c r="G13441">
        <v>2016</v>
      </c>
      <c r="I13441" t="s">
        <v>22</v>
      </c>
      <c r="J13441" t="s">
        <v>23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21</v>
      </c>
      <c r="G13442">
        <v>2016</v>
      </c>
      <c r="I13442" t="s">
        <v>22</v>
      </c>
      <c r="J13442" t="s">
        <v>23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21</v>
      </c>
      <c r="G13443">
        <v>2016</v>
      </c>
      <c r="I13443" t="s">
        <v>22</v>
      </c>
      <c r="J13443" t="s">
        <v>23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21</v>
      </c>
      <c r="G13444">
        <v>2016</v>
      </c>
      <c r="I13444" t="s">
        <v>22</v>
      </c>
      <c r="J13444" t="s">
        <v>23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21</v>
      </c>
      <c r="G13445">
        <v>2016</v>
      </c>
      <c r="I13445" t="s">
        <v>22</v>
      </c>
      <c r="J13445" t="s">
        <v>23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21</v>
      </c>
      <c r="G13446">
        <v>2016</v>
      </c>
      <c r="I13446" t="s">
        <v>22</v>
      </c>
      <c r="J13446" t="s">
        <v>23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21</v>
      </c>
      <c r="G13447">
        <v>2016</v>
      </c>
      <c r="I13447" t="s">
        <v>22</v>
      </c>
      <c r="J13447" t="s">
        <v>23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21</v>
      </c>
      <c r="G13448">
        <v>2016</v>
      </c>
      <c r="I13448" t="s">
        <v>22</v>
      </c>
      <c r="J13448" t="s">
        <v>23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21</v>
      </c>
      <c r="G13449">
        <v>2016</v>
      </c>
      <c r="I13449" t="s">
        <v>22</v>
      </c>
      <c r="J13449" t="s">
        <v>23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21</v>
      </c>
      <c r="G13450">
        <v>2016</v>
      </c>
      <c r="I13450" t="s">
        <v>22</v>
      </c>
      <c r="J13450" t="s">
        <v>23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21</v>
      </c>
      <c r="G13451">
        <v>2016</v>
      </c>
      <c r="I13451" t="s">
        <v>22</v>
      </c>
      <c r="J13451" t="s">
        <v>23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21</v>
      </c>
      <c r="G13452">
        <v>2016</v>
      </c>
      <c r="I13452" t="s">
        <v>22</v>
      </c>
      <c r="J13452" t="s">
        <v>23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21</v>
      </c>
      <c r="G13453">
        <v>2016</v>
      </c>
      <c r="I13453" t="s">
        <v>22</v>
      </c>
      <c r="J13453" t="s">
        <v>23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21</v>
      </c>
      <c r="G13454">
        <v>2016</v>
      </c>
      <c r="I13454" t="s">
        <v>22</v>
      </c>
      <c r="J13454" t="s">
        <v>23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21</v>
      </c>
      <c r="G13455">
        <v>2016</v>
      </c>
      <c r="I13455" t="s">
        <v>22</v>
      </c>
      <c r="J13455" t="s">
        <v>23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21</v>
      </c>
      <c r="G13456">
        <v>2016</v>
      </c>
      <c r="I13456" t="s">
        <v>22</v>
      </c>
      <c r="J13456" t="s">
        <v>23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21</v>
      </c>
      <c r="G13457">
        <v>2016</v>
      </c>
      <c r="I13457" t="s">
        <v>22</v>
      </c>
      <c r="J13457" t="s">
        <v>23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21</v>
      </c>
      <c r="G13458">
        <v>2016</v>
      </c>
      <c r="I13458" t="s">
        <v>22</v>
      </c>
      <c r="J13458" t="s">
        <v>23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21</v>
      </c>
      <c r="G13459">
        <v>2016</v>
      </c>
      <c r="I13459" t="s">
        <v>22</v>
      </c>
      <c r="J13459" t="s">
        <v>23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21</v>
      </c>
      <c r="G13460">
        <v>2016</v>
      </c>
      <c r="I13460" t="s">
        <v>22</v>
      </c>
      <c r="J13460" t="s">
        <v>23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21</v>
      </c>
      <c r="G13461">
        <v>2016</v>
      </c>
      <c r="I13461" t="s">
        <v>22</v>
      </c>
      <c r="J13461" t="s">
        <v>23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21</v>
      </c>
      <c r="G13462">
        <v>2016</v>
      </c>
      <c r="I13462" t="s">
        <v>22</v>
      </c>
      <c r="J13462" t="s">
        <v>23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21</v>
      </c>
      <c r="G13463">
        <v>2016</v>
      </c>
      <c r="I13463" t="s">
        <v>22</v>
      </c>
      <c r="J13463" t="s">
        <v>23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21</v>
      </c>
      <c r="G13464">
        <v>2016</v>
      </c>
      <c r="I13464" t="s">
        <v>22</v>
      </c>
      <c r="J13464" t="s">
        <v>23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21</v>
      </c>
      <c r="G13465">
        <v>2016</v>
      </c>
      <c r="I13465" t="s">
        <v>22</v>
      </c>
      <c r="J13465" t="s">
        <v>23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21</v>
      </c>
      <c r="G13466">
        <v>2016</v>
      </c>
      <c r="I13466" t="s">
        <v>22</v>
      </c>
      <c r="J13466" t="s">
        <v>23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21</v>
      </c>
      <c r="G13467">
        <v>2016</v>
      </c>
      <c r="I13467" t="s">
        <v>22</v>
      </c>
      <c r="J13467" t="s">
        <v>23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21</v>
      </c>
      <c r="G13468">
        <v>2016</v>
      </c>
      <c r="I13468" t="s">
        <v>22</v>
      </c>
      <c r="J13468" t="s">
        <v>23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21</v>
      </c>
      <c r="G13469">
        <v>2016</v>
      </c>
      <c r="I13469" t="s">
        <v>22</v>
      </c>
      <c r="J13469" t="s">
        <v>23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21</v>
      </c>
      <c r="G13470">
        <v>2016</v>
      </c>
      <c r="I13470" t="s">
        <v>22</v>
      </c>
      <c r="J13470" t="s">
        <v>23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21</v>
      </c>
      <c r="G13471">
        <v>2016</v>
      </c>
      <c r="I13471" t="s">
        <v>22</v>
      </c>
      <c r="J13471" t="s">
        <v>23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21</v>
      </c>
      <c r="G13472">
        <v>2016</v>
      </c>
      <c r="I13472" t="s">
        <v>22</v>
      </c>
      <c r="J13472" t="s">
        <v>23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21</v>
      </c>
      <c r="G13473">
        <v>2016</v>
      </c>
      <c r="I13473" t="s">
        <v>22</v>
      </c>
      <c r="J13473" t="s">
        <v>23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21</v>
      </c>
      <c r="G13474">
        <v>2016</v>
      </c>
      <c r="I13474" t="s">
        <v>22</v>
      </c>
      <c r="J13474" t="s">
        <v>23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21</v>
      </c>
      <c r="G13475">
        <v>2016</v>
      </c>
      <c r="I13475" t="s">
        <v>22</v>
      </c>
      <c r="J13475" t="s">
        <v>23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21</v>
      </c>
      <c r="G13476">
        <v>2016</v>
      </c>
      <c r="I13476" t="s">
        <v>22</v>
      </c>
      <c r="J13476" t="s">
        <v>23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21</v>
      </c>
      <c r="G13477">
        <v>2016</v>
      </c>
      <c r="I13477" t="s">
        <v>22</v>
      </c>
      <c r="J13477" t="s">
        <v>23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21</v>
      </c>
      <c r="G13478">
        <v>2016</v>
      </c>
      <c r="I13478" t="s">
        <v>22</v>
      </c>
      <c r="J13478" t="s">
        <v>23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21</v>
      </c>
      <c r="G13479">
        <v>2016</v>
      </c>
      <c r="I13479" t="s">
        <v>22</v>
      </c>
      <c r="J13479" t="s">
        <v>23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21</v>
      </c>
      <c r="G13480">
        <v>2016</v>
      </c>
      <c r="I13480" t="s">
        <v>22</v>
      </c>
      <c r="J13480" t="s">
        <v>23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21</v>
      </c>
      <c r="G13481">
        <v>2016</v>
      </c>
      <c r="I13481" t="s">
        <v>22</v>
      </c>
      <c r="J13481" t="s">
        <v>23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21</v>
      </c>
      <c r="G13482">
        <v>2016</v>
      </c>
      <c r="I13482" t="s">
        <v>22</v>
      </c>
      <c r="J13482" t="s">
        <v>23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21</v>
      </c>
      <c r="G13483">
        <v>2016</v>
      </c>
      <c r="I13483" t="s">
        <v>22</v>
      </c>
      <c r="J13483" t="s">
        <v>23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21</v>
      </c>
      <c r="G13484">
        <v>2016</v>
      </c>
      <c r="I13484" t="s">
        <v>22</v>
      </c>
      <c r="J13484" t="s">
        <v>23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21</v>
      </c>
      <c r="G13485">
        <v>2016</v>
      </c>
      <c r="I13485" t="s">
        <v>22</v>
      </c>
      <c r="J13485" t="s">
        <v>23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21</v>
      </c>
      <c r="G13486">
        <v>2016</v>
      </c>
      <c r="I13486" t="s">
        <v>22</v>
      </c>
      <c r="J13486" t="s">
        <v>23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21</v>
      </c>
      <c r="G13487">
        <v>2016</v>
      </c>
      <c r="I13487" t="s">
        <v>22</v>
      </c>
      <c r="J13487" t="s">
        <v>23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21</v>
      </c>
      <c r="G13488">
        <v>2016</v>
      </c>
      <c r="I13488" t="s">
        <v>22</v>
      </c>
      <c r="J13488" t="s">
        <v>23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21</v>
      </c>
      <c r="G13489">
        <v>2016</v>
      </c>
      <c r="I13489" t="s">
        <v>22</v>
      </c>
      <c r="J13489" t="s">
        <v>23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21</v>
      </c>
      <c r="G13490">
        <v>2016</v>
      </c>
      <c r="I13490" t="s">
        <v>22</v>
      </c>
      <c r="J13490" t="s">
        <v>23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21</v>
      </c>
      <c r="G13491">
        <v>2016</v>
      </c>
      <c r="I13491" t="s">
        <v>22</v>
      </c>
      <c r="J13491" t="s">
        <v>23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21</v>
      </c>
      <c r="G13492">
        <v>2016</v>
      </c>
      <c r="I13492" t="s">
        <v>22</v>
      </c>
      <c r="J13492" t="s">
        <v>23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21</v>
      </c>
      <c r="G13493">
        <v>2016</v>
      </c>
      <c r="I13493" t="s">
        <v>22</v>
      </c>
      <c r="J13493" t="s">
        <v>23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21</v>
      </c>
      <c r="G13494">
        <v>2016</v>
      </c>
      <c r="I13494" t="s">
        <v>22</v>
      </c>
      <c r="J13494" t="s">
        <v>23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21</v>
      </c>
      <c r="G13495">
        <v>2016</v>
      </c>
      <c r="I13495" t="s">
        <v>22</v>
      </c>
      <c r="J13495" t="s">
        <v>23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21</v>
      </c>
      <c r="G13496">
        <v>2016</v>
      </c>
      <c r="I13496" t="s">
        <v>22</v>
      </c>
      <c r="J13496" t="s">
        <v>23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21</v>
      </c>
      <c r="G13497">
        <v>2016</v>
      </c>
      <c r="I13497" t="s">
        <v>22</v>
      </c>
      <c r="J13497" t="s">
        <v>23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21</v>
      </c>
      <c r="G13498">
        <v>2016</v>
      </c>
      <c r="I13498" t="s">
        <v>22</v>
      </c>
      <c r="J13498" t="s">
        <v>23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21</v>
      </c>
      <c r="G13499">
        <v>2016</v>
      </c>
      <c r="I13499" t="s">
        <v>22</v>
      </c>
      <c r="J13499" t="s">
        <v>23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21</v>
      </c>
      <c r="G13500">
        <v>2016</v>
      </c>
      <c r="I13500" t="s">
        <v>22</v>
      </c>
      <c r="J13500" t="s">
        <v>23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21</v>
      </c>
      <c r="G13501">
        <v>2016</v>
      </c>
      <c r="I13501" t="s">
        <v>22</v>
      </c>
      <c r="J13501" t="s">
        <v>23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21</v>
      </c>
      <c r="G13502">
        <v>2016</v>
      </c>
      <c r="I13502" t="s">
        <v>22</v>
      </c>
      <c r="J13502" t="s">
        <v>23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21</v>
      </c>
      <c r="G13503">
        <v>2016</v>
      </c>
      <c r="I13503" t="s">
        <v>22</v>
      </c>
      <c r="J13503" t="s">
        <v>23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21</v>
      </c>
      <c r="G13504">
        <v>2016</v>
      </c>
      <c r="I13504" t="s">
        <v>22</v>
      </c>
      <c r="J13504" t="s">
        <v>23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21</v>
      </c>
      <c r="G13505">
        <v>2016</v>
      </c>
      <c r="I13505" t="s">
        <v>22</v>
      </c>
      <c r="J13505" t="s">
        <v>23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21</v>
      </c>
      <c r="G13506">
        <v>2016</v>
      </c>
      <c r="I13506" t="s">
        <v>22</v>
      </c>
      <c r="J13506" t="s">
        <v>23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21</v>
      </c>
      <c r="G13507">
        <v>2016</v>
      </c>
      <c r="I13507" t="s">
        <v>22</v>
      </c>
      <c r="J13507" t="s">
        <v>23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21</v>
      </c>
      <c r="G13508">
        <v>2016</v>
      </c>
      <c r="I13508" t="s">
        <v>22</v>
      </c>
      <c r="J13508" t="s">
        <v>23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21</v>
      </c>
      <c r="G13509">
        <v>2016</v>
      </c>
      <c r="I13509" t="s">
        <v>22</v>
      </c>
      <c r="J13509" t="s">
        <v>23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21</v>
      </c>
      <c r="G13510">
        <v>2016</v>
      </c>
      <c r="I13510" t="s">
        <v>22</v>
      </c>
      <c r="J13510" t="s">
        <v>23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21</v>
      </c>
      <c r="G13511">
        <v>2016</v>
      </c>
      <c r="I13511" t="s">
        <v>22</v>
      </c>
      <c r="J13511" t="s">
        <v>23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21</v>
      </c>
      <c r="G13512">
        <v>2016</v>
      </c>
      <c r="I13512" t="s">
        <v>22</v>
      </c>
      <c r="J13512" t="s">
        <v>23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21</v>
      </c>
      <c r="G13513">
        <v>2016</v>
      </c>
      <c r="I13513" t="s">
        <v>22</v>
      </c>
      <c r="J13513" t="s">
        <v>23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21</v>
      </c>
      <c r="G13514">
        <v>2016</v>
      </c>
      <c r="I13514" t="s">
        <v>22</v>
      </c>
      <c r="J13514" t="s">
        <v>23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21</v>
      </c>
      <c r="G13515">
        <v>2016</v>
      </c>
      <c r="I13515" t="s">
        <v>22</v>
      </c>
      <c r="J13515" t="s">
        <v>23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21</v>
      </c>
      <c r="G13516">
        <v>2016</v>
      </c>
      <c r="I13516" t="s">
        <v>22</v>
      </c>
      <c r="J13516" t="s">
        <v>23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21</v>
      </c>
      <c r="G13517">
        <v>2016</v>
      </c>
      <c r="I13517" t="s">
        <v>22</v>
      </c>
      <c r="J13517" t="s">
        <v>23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21</v>
      </c>
      <c r="G13518">
        <v>2016</v>
      </c>
      <c r="I13518" t="s">
        <v>22</v>
      </c>
      <c r="J13518" t="s">
        <v>23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21</v>
      </c>
      <c r="G13519">
        <v>2016</v>
      </c>
      <c r="I13519" t="s">
        <v>22</v>
      </c>
      <c r="J13519" t="s">
        <v>23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21</v>
      </c>
      <c r="G13520">
        <v>2016</v>
      </c>
      <c r="I13520" t="s">
        <v>22</v>
      </c>
      <c r="J13520" t="s">
        <v>23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21</v>
      </c>
      <c r="G13521">
        <v>2016</v>
      </c>
      <c r="I13521" t="s">
        <v>22</v>
      </c>
      <c r="J13521" t="s">
        <v>23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21</v>
      </c>
      <c r="G13522">
        <v>2016</v>
      </c>
      <c r="I13522" t="s">
        <v>22</v>
      </c>
      <c r="J13522" t="s">
        <v>23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21</v>
      </c>
      <c r="G13523">
        <v>2016</v>
      </c>
      <c r="I13523" t="s">
        <v>22</v>
      </c>
      <c r="J13523" t="s">
        <v>23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21</v>
      </c>
      <c r="G13524">
        <v>2016</v>
      </c>
      <c r="I13524" t="s">
        <v>22</v>
      </c>
      <c r="J13524" t="s">
        <v>23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21</v>
      </c>
      <c r="G13525">
        <v>2016</v>
      </c>
      <c r="I13525" t="s">
        <v>22</v>
      </c>
      <c r="J13525" t="s">
        <v>23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21</v>
      </c>
      <c r="G13526">
        <v>2016</v>
      </c>
      <c r="I13526" t="s">
        <v>22</v>
      </c>
      <c r="J13526" t="s">
        <v>23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21</v>
      </c>
      <c r="G13527">
        <v>2016</v>
      </c>
      <c r="I13527" t="s">
        <v>22</v>
      </c>
      <c r="J13527" t="s">
        <v>23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21</v>
      </c>
      <c r="G13528">
        <v>2016</v>
      </c>
      <c r="I13528" t="s">
        <v>22</v>
      </c>
      <c r="J13528" t="s">
        <v>23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21</v>
      </c>
      <c r="G13529">
        <v>2016</v>
      </c>
      <c r="I13529" t="s">
        <v>22</v>
      </c>
      <c r="J13529" t="s">
        <v>23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21</v>
      </c>
      <c r="G13530">
        <v>2016</v>
      </c>
      <c r="I13530" t="s">
        <v>22</v>
      </c>
      <c r="J13530" t="s">
        <v>23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21</v>
      </c>
      <c r="G13531">
        <v>2016</v>
      </c>
      <c r="I13531" t="s">
        <v>22</v>
      </c>
      <c r="J13531" t="s">
        <v>23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21</v>
      </c>
      <c r="G13532">
        <v>2016</v>
      </c>
      <c r="I13532" t="s">
        <v>22</v>
      </c>
      <c r="J13532" t="s">
        <v>23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21</v>
      </c>
      <c r="G13533">
        <v>2016</v>
      </c>
      <c r="I13533" t="s">
        <v>22</v>
      </c>
      <c r="J13533" t="s">
        <v>23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4000</v>
      </c>
      <c r="G13534">
        <v>2016</v>
      </c>
      <c r="I13534" t="s">
        <v>22</v>
      </c>
      <c r="J13534" t="s">
        <v>23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21</v>
      </c>
      <c r="G13535">
        <v>2016</v>
      </c>
      <c r="I13535" t="s">
        <v>22</v>
      </c>
      <c r="J13535" t="s">
        <v>23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21</v>
      </c>
      <c r="G13536">
        <v>2016</v>
      </c>
      <c r="I13536" t="s">
        <v>22</v>
      </c>
      <c r="J13536" t="s">
        <v>23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21</v>
      </c>
      <c r="G13537">
        <v>2016</v>
      </c>
      <c r="I13537" t="s">
        <v>22</v>
      </c>
      <c r="J13537" t="s">
        <v>23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21</v>
      </c>
      <c r="G13538">
        <v>2016</v>
      </c>
      <c r="I13538" t="s">
        <v>22</v>
      </c>
      <c r="J13538" t="s">
        <v>23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21</v>
      </c>
      <c r="G13539">
        <v>2016</v>
      </c>
      <c r="I13539" t="s">
        <v>22</v>
      </c>
      <c r="J13539" t="s">
        <v>23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21</v>
      </c>
      <c r="G13540">
        <v>2016</v>
      </c>
      <c r="I13540" t="s">
        <v>22</v>
      </c>
      <c r="J13540" t="s">
        <v>23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21</v>
      </c>
      <c r="G13541">
        <v>2016</v>
      </c>
      <c r="I13541" t="s">
        <v>22</v>
      </c>
      <c r="J13541" t="s">
        <v>23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21</v>
      </c>
      <c r="G13542">
        <v>2016</v>
      </c>
      <c r="I13542" t="s">
        <v>22</v>
      </c>
      <c r="J13542" t="s">
        <v>23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21</v>
      </c>
      <c r="G13543">
        <v>2016</v>
      </c>
      <c r="I13543" t="s">
        <v>22</v>
      </c>
      <c r="J13543" t="s">
        <v>23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21</v>
      </c>
      <c r="G13544">
        <v>2016</v>
      </c>
      <c r="I13544" t="s">
        <v>22</v>
      </c>
      <c r="J13544" t="s">
        <v>23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21</v>
      </c>
      <c r="G13545">
        <v>2016</v>
      </c>
      <c r="I13545" t="s">
        <v>22</v>
      </c>
      <c r="J13545" t="s">
        <v>23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21</v>
      </c>
      <c r="G13546">
        <v>2016</v>
      </c>
      <c r="I13546" t="s">
        <v>22</v>
      </c>
      <c r="J13546" t="s">
        <v>23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21</v>
      </c>
      <c r="G13547">
        <v>2016</v>
      </c>
      <c r="I13547" t="s">
        <v>22</v>
      </c>
      <c r="J13547" t="s">
        <v>23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21</v>
      </c>
      <c r="G13548">
        <v>2016</v>
      </c>
      <c r="I13548" t="s">
        <v>22</v>
      </c>
      <c r="J13548" t="s">
        <v>23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21</v>
      </c>
      <c r="G13549">
        <v>2016</v>
      </c>
      <c r="I13549" t="s">
        <v>22</v>
      </c>
      <c r="J13549" t="s">
        <v>23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21</v>
      </c>
      <c r="G13550">
        <v>2016</v>
      </c>
      <c r="I13550" t="s">
        <v>22</v>
      </c>
      <c r="J13550" t="s">
        <v>23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21</v>
      </c>
      <c r="G13551">
        <v>2016</v>
      </c>
      <c r="I13551" t="s">
        <v>22</v>
      </c>
      <c r="J13551" t="s">
        <v>23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21</v>
      </c>
      <c r="G13552">
        <v>2016</v>
      </c>
      <c r="I13552" t="s">
        <v>22</v>
      </c>
      <c r="J13552" t="s">
        <v>23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21</v>
      </c>
      <c r="G13553">
        <v>2016</v>
      </c>
      <c r="I13553" t="s">
        <v>22</v>
      </c>
      <c r="J13553" t="s">
        <v>23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21</v>
      </c>
      <c r="G13554">
        <v>2016</v>
      </c>
      <c r="I13554" t="s">
        <v>22</v>
      </c>
      <c r="J13554" t="s">
        <v>23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21</v>
      </c>
      <c r="G13555">
        <v>2016</v>
      </c>
      <c r="I13555" t="s">
        <v>22</v>
      </c>
      <c r="J13555" t="s">
        <v>23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21</v>
      </c>
      <c r="G13556">
        <v>2016</v>
      </c>
      <c r="I13556" t="s">
        <v>22</v>
      </c>
      <c r="J13556" t="s">
        <v>23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21</v>
      </c>
      <c r="G13557">
        <v>2016</v>
      </c>
      <c r="I13557" t="s">
        <v>22</v>
      </c>
      <c r="J13557" t="s">
        <v>23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21</v>
      </c>
      <c r="G13558">
        <v>2016</v>
      </c>
      <c r="I13558" t="s">
        <v>22</v>
      </c>
      <c r="J13558" t="s">
        <v>23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21</v>
      </c>
      <c r="G13559">
        <v>2016</v>
      </c>
      <c r="I13559" t="s">
        <v>22</v>
      </c>
      <c r="J13559" t="s">
        <v>23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21</v>
      </c>
      <c r="G13560">
        <v>2016</v>
      </c>
      <c r="I13560" t="s">
        <v>22</v>
      </c>
      <c r="J13560" t="s">
        <v>23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21</v>
      </c>
      <c r="G13561">
        <v>2016</v>
      </c>
      <c r="I13561" t="s">
        <v>22</v>
      </c>
      <c r="J13561" t="s">
        <v>23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21</v>
      </c>
      <c r="G13562">
        <v>2016</v>
      </c>
      <c r="I13562" t="s">
        <v>22</v>
      </c>
      <c r="J13562" t="s">
        <v>23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21</v>
      </c>
      <c r="G13563">
        <v>2016</v>
      </c>
      <c r="I13563" t="s">
        <v>22</v>
      </c>
      <c r="J13563" t="s">
        <v>23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21</v>
      </c>
      <c r="G13564">
        <v>2016</v>
      </c>
      <c r="I13564" t="s">
        <v>22</v>
      </c>
      <c r="J13564" t="s">
        <v>23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21</v>
      </c>
      <c r="G13565">
        <v>2016</v>
      </c>
      <c r="I13565" t="s">
        <v>22</v>
      </c>
      <c r="J13565" t="s">
        <v>23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21</v>
      </c>
      <c r="G13566">
        <v>2016</v>
      </c>
      <c r="I13566" t="s">
        <v>22</v>
      </c>
      <c r="J13566" t="s">
        <v>23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21</v>
      </c>
      <c r="G13567">
        <v>2016</v>
      </c>
      <c r="I13567" t="s">
        <v>22</v>
      </c>
      <c r="J13567" t="s">
        <v>23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 t="s">
        <v>21</v>
      </c>
      <c r="G13568">
        <v>2016</v>
      </c>
      <c r="I13568" t="s">
        <v>22</v>
      </c>
      <c r="J13568" t="s">
        <v>23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21</v>
      </c>
      <c r="G13569">
        <v>2016</v>
      </c>
      <c r="I13569" t="s">
        <v>22</v>
      </c>
      <c r="J13569" t="s">
        <v>23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21</v>
      </c>
      <c r="G13570">
        <v>2016</v>
      </c>
      <c r="I13570" t="s">
        <v>22</v>
      </c>
      <c r="J13570" t="s">
        <v>23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21</v>
      </c>
      <c r="G13571">
        <v>2016</v>
      </c>
      <c r="I13571" t="s">
        <v>22</v>
      </c>
      <c r="J13571" t="s">
        <v>23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21</v>
      </c>
      <c r="G13572">
        <v>2016</v>
      </c>
      <c r="I13572" t="s">
        <v>22</v>
      </c>
      <c r="J13572" t="s">
        <v>23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21</v>
      </c>
      <c r="G13573">
        <v>2016</v>
      </c>
      <c r="I13573" t="s">
        <v>22</v>
      </c>
      <c r="J13573" t="s">
        <v>23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 t="s">
        <v>21</v>
      </c>
      <c r="G13574">
        <v>2016</v>
      </c>
      <c r="I13574" t="s">
        <v>22</v>
      </c>
      <c r="J13574" t="s">
        <v>23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21</v>
      </c>
      <c r="G13575">
        <v>2016</v>
      </c>
      <c r="I13575" t="s">
        <v>22</v>
      </c>
      <c r="J13575" t="s">
        <v>23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21</v>
      </c>
      <c r="G13576">
        <v>2016</v>
      </c>
      <c r="I13576" t="s">
        <v>22</v>
      </c>
      <c r="J13576" t="s">
        <v>23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21</v>
      </c>
      <c r="G13577">
        <v>2016</v>
      </c>
      <c r="I13577" t="s">
        <v>22</v>
      </c>
      <c r="J13577" t="s">
        <v>23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21</v>
      </c>
      <c r="G13578">
        <v>2016</v>
      </c>
      <c r="I13578" t="s">
        <v>22</v>
      </c>
      <c r="J13578" t="s">
        <v>23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21</v>
      </c>
      <c r="G13579">
        <v>2016</v>
      </c>
      <c r="I13579" t="s">
        <v>22</v>
      </c>
      <c r="J13579" t="s">
        <v>23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21</v>
      </c>
      <c r="G13580">
        <v>2016</v>
      </c>
      <c r="I13580" t="s">
        <v>22</v>
      </c>
      <c r="J13580" t="s">
        <v>23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21</v>
      </c>
      <c r="G13581">
        <v>2016</v>
      </c>
      <c r="I13581" t="s">
        <v>22</v>
      </c>
      <c r="J13581" t="s">
        <v>23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21</v>
      </c>
      <c r="G13582">
        <v>2016</v>
      </c>
      <c r="I13582" t="s">
        <v>22</v>
      </c>
      <c r="J13582" t="s">
        <v>23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21</v>
      </c>
      <c r="G13583">
        <v>2016</v>
      </c>
      <c r="I13583" t="s">
        <v>22</v>
      </c>
      <c r="J13583" t="s">
        <v>23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21</v>
      </c>
      <c r="G13584">
        <v>2016</v>
      </c>
      <c r="I13584" t="s">
        <v>22</v>
      </c>
      <c r="J13584" t="s">
        <v>23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21</v>
      </c>
      <c r="G13585">
        <v>2016</v>
      </c>
      <c r="I13585" t="s">
        <v>22</v>
      </c>
      <c r="J13585" t="s">
        <v>23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21</v>
      </c>
      <c r="G13586">
        <v>2016</v>
      </c>
      <c r="I13586" t="s">
        <v>22</v>
      </c>
      <c r="J13586" t="s">
        <v>23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21</v>
      </c>
      <c r="G13587">
        <v>2016</v>
      </c>
      <c r="I13587" t="s">
        <v>22</v>
      </c>
      <c r="J13587" t="s">
        <v>23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21</v>
      </c>
      <c r="G13588">
        <v>2016</v>
      </c>
      <c r="I13588" t="s">
        <v>22</v>
      </c>
      <c r="J13588" t="s">
        <v>23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21</v>
      </c>
      <c r="G13589">
        <v>2016</v>
      </c>
      <c r="I13589" t="s">
        <v>22</v>
      </c>
      <c r="J13589" t="s">
        <v>23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21</v>
      </c>
      <c r="G13590">
        <v>2016</v>
      </c>
      <c r="I13590" t="s">
        <v>22</v>
      </c>
      <c r="J13590" t="s">
        <v>23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21</v>
      </c>
      <c r="G13591">
        <v>2016</v>
      </c>
      <c r="I13591" t="s">
        <v>22</v>
      </c>
      <c r="J13591" t="s">
        <v>23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21</v>
      </c>
      <c r="G13592">
        <v>2016</v>
      </c>
      <c r="I13592" t="s">
        <v>22</v>
      </c>
      <c r="J13592" t="s">
        <v>23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21</v>
      </c>
      <c r="G13593">
        <v>2016</v>
      </c>
      <c r="I13593" t="s">
        <v>22</v>
      </c>
      <c r="J13593" t="s">
        <v>23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21</v>
      </c>
      <c r="G13594">
        <v>2016</v>
      </c>
      <c r="I13594" t="s">
        <v>22</v>
      </c>
      <c r="J13594" t="s">
        <v>23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21</v>
      </c>
      <c r="G13595">
        <v>2016</v>
      </c>
      <c r="I13595" t="s">
        <v>22</v>
      </c>
      <c r="J13595" t="s">
        <v>23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21</v>
      </c>
      <c r="G13596">
        <v>2016</v>
      </c>
      <c r="I13596" t="s">
        <v>22</v>
      </c>
      <c r="J13596" t="s">
        <v>23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21</v>
      </c>
      <c r="G13597">
        <v>2016</v>
      </c>
      <c r="I13597" t="s">
        <v>22</v>
      </c>
      <c r="J13597" t="s">
        <v>23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21</v>
      </c>
      <c r="G13598">
        <v>2016</v>
      </c>
      <c r="I13598" t="s">
        <v>22</v>
      </c>
      <c r="J13598" t="s">
        <v>23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21</v>
      </c>
      <c r="G13599">
        <v>2016</v>
      </c>
      <c r="I13599" t="s">
        <v>22</v>
      </c>
      <c r="J13599" t="s">
        <v>23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21</v>
      </c>
      <c r="G13600">
        <v>2016</v>
      </c>
      <c r="I13600" t="s">
        <v>22</v>
      </c>
      <c r="J13600" t="s">
        <v>23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21</v>
      </c>
      <c r="G13601">
        <v>2016</v>
      </c>
      <c r="I13601" t="s">
        <v>22</v>
      </c>
      <c r="J13601" t="s">
        <v>23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21</v>
      </c>
      <c r="G13602">
        <v>2016</v>
      </c>
      <c r="I13602" t="s">
        <v>22</v>
      </c>
      <c r="J13602" t="s">
        <v>23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21</v>
      </c>
      <c r="G13603">
        <v>2016</v>
      </c>
      <c r="I13603" t="s">
        <v>22</v>
      </c>
      <c r="J13603" t="s">
        <v>23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21</v>
      </c>
      <c r="G13604">
        <v>2016</v>
      </c>
      <c r="I13604" t="s">
        <v>22</v>
      </c>
      <c r="J13604" t="s">
        <v>23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21</v>
      </c>
      <c r="G13605">
        <v>2016</v>
      </c>
      <c r="I13605" t="s">
        <v>22</v>
      </c>
      <c r="J13605" t="s">
        <v>23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21</v>
      </c>
      <c r="G13606">
        <v>2016</v>
      </c>
      <c r="I13606" t="s">
        <v>22</v>
      </c>
      <c r="J13606" t="s">
        <v>23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21</v>
      </c>
      <c r="G13607">
        <v>2016</v>
      </c>
      <c r="I13607" t="s">
        <v>22</v>
      </c>
      <c r="J13607" t="s">
        <v>23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21</v>
      </c>
      <c r="G13608">
        <v>2016</v>
      </c>
      <c r="I13608" t="s">
        <v>22</v>
      </c>
      <c r="J13608" t="s">
        <v>23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21</v>
      </c>
      <c r="G13609">
        <v>2016</v>
      </c>
      <c r="I13609" t="s">
        <v>22</v>
      </c>
      <c r="J13609" t="s">
        <v>23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21</v>
      </c>
      <c r="G13610">
        <v>2016</v>
      </c>
      <c r="I13610" t="s">
        <v>22</v>
      </c>
      <c r="J13610" t="s">
        <v>23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21</v>
      </c>
      <c r="G13611">
        <v>2016</v>
      </c>
      <c r="I13611" t="s">
        <v>22</v>
      </c>
      <c r="J13611" t="s">
        <v>23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21</v>
      </c>
      <c r="G13612">
        <v>2016</v>
      </c>
      <c r="I13612" t="s">
        <v>22</v>
      </c>
      <c r="J13612" t="s">
        <v>23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21</v>
      </c>
      <c r="G13613">
        <v>2016</v>
      </c>
      <c r="I13613" t="s">
        <v>22</v>
      </c>
      <c r="J13613" t="s">
        <v>23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21</v>
      </c>
      <c r="G13614">
        <v>2016</v>
      </c>
      <c r="I13614" t="s">
        <v>22</v>
      </c>
      <c r="J13614" t="s">
        <v>23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21</v>
      </c>
      <c r="G13615">
        <v>2016</v>
      </c>
      <c r="I13615" t="s">
        <v>22</v>
      </c>
      <c r="J13615" t="s">
        <v>23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21</v>
      </c>
      <c r="G13616">
        <v>2016</v>
      </c>
      <c r="I13616" t="s">
        <v>22</v>
      </c>
      <c r="J13616" t="s">
        <v>23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21</v>
      </c>
      <c r="G13617">
        <v>2016</v>
      </c>
      <c r="I13617" t="s">
        <v>22</v>
      </c>
      <c r="J13617" t="s">
        <v>23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21</v>
      </c>
      <c r="G13618">
        <v>2016</v>
      </c>
      <c r="I13618" t="s">
        <v>22</v>
      </c>
      <c r="J13618" t="s">
        <v>23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21</v>
      </c>
      <c r="G13619">
        <v>2016</v>
      </c>
      <c r="I13619" t="s">
        <v>22</v>
      </c>
      <c r="J13619" t="s">
        <v>23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21</v>
      </c>
      <c r="G13620">
        <v>2016</v>
      </c>
      <c r="I13620" t="s">
        <v>22</v>
      </c>
      <c r="J13620" t="s">
        <v>23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21</v>
      </c>
      <c r="G13621">
        <v>2016</v>
      </c>
      <c r="I13621" t="s">
        <v>22</v>
      </c>
      <c r="J13621" t="s">
        <v>23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21</v>
      </c>
      <c r="G13622">
        <v>2016</v>
      </c>
      <c r="I13622" t="s">
        <v>22</v>
      </c>
      <c r="J13622" t="s">
        <v>23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21</v>
      </c>
      <c r="G13623">
        <v>2016</v>
      </c>
      <c r="I13623" t="s">
        <v>22</v>
      </c>
      <c r="J13623" t="s">
        <v>23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21</v>
      </c>
      <c r="G13624">
        <v>2016</v>
      </c>
      <c r="I13624" t="s">
        <v>22</v>
      </c>
      <c r="J13624" t="s">
        <v>23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21</v>
      </c>
      <c r="G13625">
        <v>2016</v>
      </c>
      <c r="I13625" t="s">
        <v>22</v>
      </c>
      <c r="J13625" t="s">
        <v>23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21</v>
      </c>
      <c r="G13626">
        <v>2016</v>
      </c>
      <c r="I13626" t="s">
        <v>22</v>
      </c>
      <c r="J13626" t="s">
        <v>23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21</v>
      </c>
      <c r="G13627">
        <v>2016</v>
      </c>
      <c r="I13627" t="s">
        <v>22</v>
      </c>
      <c r="J13627" t="s">
        <v>23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21</v>
      </c>
      <c r="G13628">
        <v>2016</v>
      </c>
      <c r="I13628" t="s">
        <v>22</v>
      </c>
      <c r="J13628" t="s">
        <v>23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21</v>
      </c>
      <c r="G13629">
        <v>2016</v>
      </c>
      <c r="I13629" t="s">
        <v>22</v>
      </c>
      <c r="J13629" t="s">
        <v>23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21</v>
      </c>
      <c r="G13630">
        <v>2016</v>
      </c>
      <c r="I13630" t="s">
        <v>22</v>
      </c>
      <c r="J13630" t="s">
        <v>23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21</v>
      </c>
      <c r="G13631">
        <v>2016</v>
      </c>
      <c r="I13631" t="s">
        <v>22</v>
      </c>
      <c r="J13631" t="s">
        <v>23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21</v>
      </c>
      <c r="G13632">
        <v>2016</v>
      </c>
      <c r="I13632" t="s">
        <v>22</v>
      </c>
      <c r="J13632" t="s">
        <v>23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21</v>
      </c>
      <c r="G13633">
        <v>2016</v>
      </c>
      <c r="I13633" t="s">
        <v>22</v>
      </c>
      <c r="J13633" t="s">
        <v>23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21</v>
      </c>
      <c r="G13634">
        <v>2016</v>
      </c>
      <c r="I13634" t="s">
        <v>22</v>
      </c>
      <c r="J13634" t="s">
        <v>23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21</v>
      </c>
      <c r="G13635">
        <v>2016</v>
      </c>
      <c r="I13635" t="s">
        <v>22</v>
      </c>
      <c r="J13635" t="s">
        <v>23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21</v>
      </c>
      <c r="G13636">
        <v>2016</v>
      </c>
      <c r="I13636" t="s">
        <v>22</v>
      </c>
      <c r="J13636" t="s">
        <v>23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21</v>
      </c>
      <c r="G13637">
        <v>2016</v>
      </c>
      <c r="I13637" t="s">
        <v>22</v>
      </c>
      <c r="J13637" t="s">
        <v>23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21</v>
      </c>
      <c r="G13638">
        <v>2016</v>
      </c>
      <c r="I13638" t="s">
        <v>22</v>
      </c>
      <c r="J13638" t="s">
        <v>23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21</v>
      </c>
      <c r="G13639">
        <v>2016</v>
      </c>
      <c r="I13639" t="s">
        <v>22</v>
      </c>
      <c r="J13639" t="s">
        <v>23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21</v>
      </c>
      <c r="G13640">
        <v>2016</v>
      </c>
      <c r="I13640" t="s">
        <v>22</v>
      </c>
      <c r="J13640" t="s">
        <v>23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21</v>
      </c>
      <c r="G13641">
        <v>2016</v>
      </c>
      <c r="I13641" t="s">
        <v>22</v>
      </c>
      <c r="J13641" t="s">
        <v>23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21</v>
      </c>
      <c r="G13642">
        <v>2016</v>
      </c>
      <c r="I13642" t="s">
        <v>22</v>
      </c>
      <c r="J13642" t="s">
        <v>23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21</v>
      </c>
      <c r="G13643">
        <v>2016</v>
      </c>
      <c r="I13643" t="s">
        <v>22</v>
      </c>
      <c r="J13643" t="s">
        <v>23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21</v>
      </c>
      <c r="G13644">
        <v>2016</v>
      </c>
      <c r="I13644" t="s">
        <v>22</v>
      </c>
      <c r="J13644" t="s">
        <v>23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21</v>
      </c>
      <c r="G13645">
        <v>2016</v>
      </c>
      <c r="I13645" t="s">
        <v>22</v>
      </c>
      <c r="J13645" t="s">
        <v>23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21</v>
      </c>
      <c r="G13646">
        <v>2016</v>
      </c>
      <c r="I13646" t="s">
        <v>22</v>
      </c>
      <c r="J13646" t="s">
        <v>23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21</v>
      </c>
      <c r="G13647">
        <v>2016</v>
      </c>
      <c r="I13647" t="s">
        <v>22</v>
      </c>
      <c r="J13647" t="s">
        <v>23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21</v>
      </c>
      <c r="G13648">
        <v>2016</v>
      </c>
      <c r="I13648" t="s">
        <v>22</v>
      </c>
      <c r="J13648" t="s">
        <v>23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21</v>
      </c>
      <c r="G13649">
        <v>2016</v>
      </c>
      <c r="I13649" t="s">
        <v>22</v>
      </c>
      <c r="J13649" t="s">
        <v>23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21</v>
      </c>
      <c r="G13650">
        <v>2016</v>
      </c>
      <c r="I13650" t="s">
        <v>22</v>
      </c>
      <c r="J13650" t="s">
        <v>23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21</v>
      </c>
      <c r="G13651">
        <v>2016</v>
      </c>
      <c r="I13651" t="s">
        <v>22</v>
      </c>
      <c r="J13651" t="s">
        <v>23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21</v>
      </c>
      <c r="G13652">
        <v>2016</v>
      </c>
      <c r="I13652" t="s">
        <v>22</v>
      </c>
      <c r="J13652" t="s">
        <v>23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21</v>
      </c>
      <c r="G13653">
        <v>2016</v>
      </c>
      <c r="I13653" t="s">
        <v>22</v>
      </c>
      <c r="J13653" t="s">
        <v>23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21</v>
      </c>
      <c r="G13654">
        <v>2016</v>
      </c>
      <c r="I13654" t="s">
        <v>22</v>
      </c>
      <c r="J13654" t="s">
        <v>23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21</v>
      </c>
      <c r="G13655">
        <v>2016</v>
      </c>
      <c r="I13655" t="s">
        <v>22</v>
      </c>
      <c r="J13655" t="s">
        <v>23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21</v>
      </c>
      <c r="G13656">
        <v>2016</v>
      </c>
      <c r="I13656" t="s">
        <v>22</v>
      </c>
      <c r="J13656" t="s">
        <v>23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21</v>
      </c>
      <c r="G13657">
        <v>2016</v>
      </c>
      <c r="I13657" t="s">
        <v>22</v>
      </c>
      <c r="J13657" t="s">
        <v>23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21</v>
      </c>
      <c r="G13658">
        <v>2016</v>
      </c>
      <c r="I13658" t="s">
        <v>22</v>
      </c>
      <c r="J13658" t="s">
        <v>23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21</v>
      </c>
      <c r="G13659">
        <v>2016</v>
      </c>
      <c r="I13659" t="s">
        <v>22</v>
      </c>
      <c r="J13659" t="s">
        <v>23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21</v>
      </c>
      <c r="G13660">
        <v>2016</v>
      </c>
      <c r="I13660" t="s">
        <v>22</v>
      </c>
      <c r="J13660" t="s">
        <v>23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21</v>
      </c>
      <c r="G13661">
        <v>2016</v>
      </c>
      <c r="I13661" t="s">
        <v>22</v>
      </c>
      <c r="J13661" t="s">
        <v>23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21</v>
      </c>
      <c r="G13662">
        <v>2016</v>
      </c>
      <c r="I13662" t="s">
        <v>22</v>
      </c>
      <c r="J13662" t="s">
        <v>23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21</v>
      </c>
      <c r="G13663">
        <v>2016</v>
      </c>
      <c r="I13663" t="s">
        <v>22</v>
      </c>
      <c r="J13663" t="s">
        <v>23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21</v>
      </c>
      <c r="G13664">
        <v>2016</v>
      </c>
      <c r="I13664" t="s">
        <v>22</v>
      </c>
      <c r="J13664" t="s">
        <v>23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21</v>
      </c>
      <c r="G13665">
        <v>2016</v>
      </c>
      <c r="I13665" t="s">
        <v>22</v>
      </c>
      <c r="J13665" t="s">
        <v>23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21</v>
      </c>
      <c r="G13666">
        <v>2016</v>
      </c>
      <c r="I13666" t="s">
        <v>22</v>
      </c>
      <c r="J13666" t="s">
        <v>23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21</v>
      </c>
      <c r="G13667">
        <v>2016</v>
      </c>
      <c r="I13667" t="s">
        <v>22</v>
      </c>
      <c r="J13667" t="s">
        <v>23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21</v>
      </c>
      <c r="G13668">
        <v>2016</v>
      </c>
      <c r="I13668" t="s">
        <v>22</v>
      </c>
      <c r="J13668" t="s">
        <v>23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21</v>
      </c>
      <c r="G13669">
        <v>2016</v>
      </c>
      <c r="I13669" t="s">
        <v>22</v>
      </c>
      <c r="J13669" t="s">
        <v>23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21</v>
      </c>
      <c r="G13670">
        <v>2016</v>
      </c>
      <c r="I13670" t="s">
        <v>22</v>
      </c>
      <c r="J13670" t="s">
        <v>23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21</v>
      </c>
      <c r="G13671">
        <v>2016</v>
      </c>
      <c r="I13671" t="s">
        <v>22</v>
      </c>
      <c r="J13671" t="s">
        <v>23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21</v>
      </c>
      <c r="G13672">
        <v>2016</v>
      </c>
      <c r="I13672" t="s">
        <v>22</v>
      </c>
      <c r="J13672" t="s">
        <v>23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21</v>
      </c>
      <c r="G13673">
        <v>2016</v>
      </c>
      <c r="I13673" t="s">
        <v>22</v>
      </c>
      <c r="J13673" t="s">
        <v>23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21</v>
      </c>
      <c r="G13674">
        <v>2016</v>
      </c>
      <c r="I13674" t="s">
        <v>22</v>
      </c>
      <c r="J13674" t="s">
        <v>23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21</v>
      </c>
      <c r="G13675">
        <v>2016</v>
      </c>
      <c r="I13675" t="s">
        <v>22</v>
      </c>
      <c r="J13675" t="s">
        <v>23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21</v>
      </c>
      <c r="G13676">
        <v>2016</v>
      </c>
      <c r="I13676" t="s">
        <v>22</v>
      </c>
      <c r="J13676" t="s">
        <v>23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21</v>
      </c>
      <c r="G13677">
        <v>2016</v>
      </c>
      <c r="I13677" t="s">
        <v>22</v>
      </c>
      <c r="J13677" t="s">
        <v>23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21</v>
      </c>
      <c r="G13678">
        <v>2016</v>
      </c>
      <c r="I13678" t="s">
        <v>22</v>
      </c>
      <c r="J13678" t="s">
        <v>23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21</v>
      </c>
      <c r="G13679">
        <v>2016</v>
      </c>
      <c r="I13679" t="s">
        <v>22</v>
      </c>
      <c r="J13679" t="s">
        <v>23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21</v>
      </c>
      <c r="G13680">
        <v>2016</v>
      </c>
      <c r="I13680" t="s">
        <v>22</v>
      </c>
      <c r="J13680" t="s">
        <v>23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21</v>
      </c>
      <c r="G13681">
        <v>2016</v>
      </c>
      <c r="I13681" t="s">
        <v>22</v>
      </c>
      <c r="J13681" t="s">
        <v>23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21</v>
      </c>
      <c r="G13682">
        <v>2016</v>
      </c>
      <c r="I13682" t="s">
        <v>22</v>
      </c>
      <c r="J13682" t="s">
        <v>23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21</v>
      </c>
      <c r="G13683">
        <v>2016</v>
      </c>
      <c r="I13683" t="s">
        <v>22</v>
      </c>
      <c r="J13683" t="s">
        <v>23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21</v>
      </c>
      <c r="G13684">
        <v>2016</v>
      </c>
      <c r="I13684" t="s">
        <v>22</v>
      </c>
      <c r="J13684" t="s">
        <v>23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21</v>
      </c>
      <c r="G13685">
        <v>2016</v>
      </c>
      <c r="I13685" t="s">
        <v>22</v>
      </c>
      <c r="J13685" t="s">
        <v>23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21</v>
      </c>
      <c r="G13686">
        <v>2016</v>
      </c>
      <c r="I13686" t="s">
        <v>22</v>
      </c>
      <c r="J13686" t="s">
        <v>23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21</v>
      </c>
      <c r="G13687">
        <v>2016</v>
      </c>
      <c r="I13687" t="s">
        <v>22</v>
      </c>
      <c r="J13687" t="s">
        <v>23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21</v>
      </c>
      <c r="G13688">
        <v>2016</v>
      </c>
      <c r="I13688" t="s">
        <v>22</v>
      </c>
      <c r="J13688" t="s">
        <v>23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21</v>
      </c>
      <c r="G13689">
        <v>2016</v>
      </c>
      <c r="I13689" t="s">
        <v>22</v>
      </c>
      <c r="J13689" t="s">
        <v>23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21</v>
      </c>
      <c r="G13690">
        <v>2016</v>
      </c>
      <c r="I13690" t="s">
        <v>22</v>
      </c>
      <c r="J13690" t="s">
        <v>23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21</v>
      </c>
      <c r="G13691">
        <v>2016</v>
      </c>
      <c r="I13691" t="s">
        <v>22</v>
      </c>
      <c r="J13691" t="s">
        <v>23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21</v>
      </c>
      <c r="G13692">
        <v>2016</v>
      </c>
      <c r="I13692" t="s">
        <v>22</v>
      </c>
      <c r="J13692" t="s">
        <v>23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21</v>
      </c>
      <c r="G13693">
        <v>2016</v>
      </c>
      <c r="I13693" t="s">
        <v>22</v>
      </c>
      <c r="J13693" t="s">
        <v>23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21</v>
      </c>
      <c r="G13694">
        <v>2016</v>
      </c>
      <c r="I13694" t="s">
        <v>22</v>
      </c>
      <c r="J13694" t="s">
        <v>23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21</v>
      </c>
      <c r="G13695">
        <v>2016</v>
      </c>
      <c r="I13695" t="s">
        <v>22</v>
      </c>
      <c r="J13695" t="s">
        <v>23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21</v>
      </c>
      <c r="G13696">
        <v>2016</v>
      </c>
      <c r="I13696" t="s">
        <v>22</v>
      </c>
      <c r="J13696" t="s">
        <v>23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21</v>
      </c>
      <c r="G13697">
        <v>2016</v>
      </c>
      <c r="I13697" t="s">
        <v>22</v>
      </c>
      <c r="J13697" t="s">
        <v>23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21</v>
      </c>
      <c r="G13698">
        <v>2016</v>
      </c>
      <c r="I13698" t="s">
        <v>22</v>
      </c>
      <c r="J13698" t="s">
        <v>23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21</v>
      </c>
      <c r="G13699">
        <v>2016</v>
      </c>
      <c r="I13699" t="s">
        <v>22</v>
      </c>
      <c r="J13699" t="s">
        <v>23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21</v>
      </c>
      <c r="G13700">
        <v>2016</v>
      </c>
      <c r="I13700" t="s">
        <v>22</v>
      </c>
      <c r="J13700" t="s">
        <v>23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21</v>
      </c>
      <c r="G13701">
        <v>2016</v>
      </c>
      <c r="I13701" t="s">
        <v>22</v>
      </c>
      <c r="J13701" t="s">
        <v>23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21</v>
      </c>
      <c r="G13702">
        <v>2016</v>
      </c>
      <c r="I13702" t="s">
        <v>22</v>
      </c>
      <c r="J13702" t="s">
        <v>23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21</v>
      </c>
      <c r="G13703">
        <v>2016</v>
      </c>
      <c r="I13703" t="s">
        <v>22</v>
      </c>
      <c r="J13703" t="s">
        <v>23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21</v>
      </c>
      <c r="G13704">
        <v>2016</v>
      </c>
      <c r="I13704" t="s">
        <v>22</v>
      </c>
      <c r="J13704" t="s">
        <v>23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21</v>
      </c>
      <c r="G13705">
        <v>2016</v>
      </c>
      <c r="I13705" t="s">
        <v>22</v>
      </c>
      <c r="J13705" t="s">
        <v>23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21</v>
      </c>
      <c r="G13706">
        <v>2016</v>
      </c>
      <c r="I13706" t="s">
        <v>22</v>
      </c>
      <c r="J13706" t="s">
        <v>23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21</v>
      </c>
      <c r="G13707">
        <v>2016</v>
      </c>
      <c r="I13707" t="s">
        <v>22</v>
      </c>
      <c r="J13707" t="s">
        <v>23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21</v>
      </c>
      <c r="G13708">
        <v>2016</v>
      </c>
      <c r="I13708" t="s">
        <v>22</v>
      </c>
      <c r="J13708" t="s">
        <v>23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21</v>
      </c>
      <c r="G13709">
        <v>2016</v>
      </c>
      <c r="I13709" t="s">
        <v>22</v>
      </c>
      <c r="J13709" t="s">
        <v>23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21</v>
      </c>
      <c r="G13710">
        <v>2016</v>
      </c>
      <c r="I13710" t="s">
        <v>22</v>
      </c>
      <c r="J13710" t="s">
        <v>23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21</v>
      </c>
      <c r="G13711">
        <v>2016</v>
      </c>
      <c r="I13711" t="s">
        <v>22</v>
      </c>
      <c r="J13711" t="s">
        <v>23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21</v>
      </c>
      <c r="G13712">
        <v>2016</v>
      </c>
      <c r="I13712" t="s">
        <v>22</v>
      </c>
      <c r="J13712" t="s">
        <v>23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21</v>
      </c>
      <c r="G13713">
        <v>2016</v>
      </c>
      <c r="I13713" t="s">
        <v>22</v>
      </c>
      <c r="J13713" t="s">
        <v>23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21</v>
      </c>
      <c r="G13714">
        <v>2016</v>
      </c>
      <c r="I13714" t="s">
        <v>22</v>
      </c>
      <c r="J13714" t="s">
        <v>23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21</v>
      </c>
      <c r="G13715">
        <v>2016</v>
      </c>
      <c r="I13715" t="s">
        <v>22</v>
      </c>
      <c r="J13715" t="s">
        <v>23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21</v>
      </c>
      <c r="G13716">
        <v>2016</v>
      </c>
      <c r="I13716" t="s">
        <v>22</v>
      </c>
      <c r="J13716" t="s">
        <v>23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21</v>
      </c>
      <c r="G13717">
        <v>2016</v>
      </c>
      <c r="I13717" t="s">
        <v>22</v>
      </c>
      <c r="J13717" t="s">
        <v>23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21</v>
      </c>
      <c r="G13718">
        <v>2016</v>
      </c>
      <c r="I13718" t="s">
        <v>22</v>
      </c>
      <c r="J13718" t="s">
        <v>23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21</v>
      </c>
      <c r="G13719">
        <v>2016</v>
      </c>
      <c r="I13719" t="s">
        <v>22</v>
      </c>
      <c r="J13719" t="s">
        <v>23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21</v>
      </c>
      <c r="G13720">
        <v>2016</v>
      </c>
      <c r="I13720" t="s">
        <v>22</v>
      </c>
      <c r="J13720" t="s">
        <v>23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21</v>
      </c>
      <c r="G13721">
        <v>2016</v>
      </c>
      <c r="I13721" t="s">
        <v>22</v>
      </c>
      <c r="J13721" t="s">
        <v>23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21</v>
      </c>
      <c r="G13722">
        <v>2016</v>
      </c>
      <c r="I13722" t="s">
        <v>22</v>
      </c>
      <c r="J13722" t="s">
        <v>23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21</v>
      </c>
      <c r="G13723">
        <v>2016</v>
      </c>
      <c r="I13723" t="s">
        <v>22</v>
      </c>
      <c r="J13723" t="s">
        <v>23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21</v>
      </c>
      <c r="G13724">
        <v>2016</v>
      </c>
      <c r="I13724" t="s">
        <v>22</v>
      </c>
      <c r="J13724" t="s">
        <v>23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21</v>
      </c>
      <c r="G13725">
        <v>2016</v>
      </c>
      <c r="I13725" t="s">
        <v>22</v>
      </c>
      <c r="J13725" t="s">
        <v>23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21</v>
      </c>
      <c r="G13726">
        <v>2016</v>
      </c>
      <c r="I13726" t="s">
        <v>22</v>
      </c>
      <c r="J13726" t="s">
        <v>23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21</v>
      </c>
      <c r="G13727">
        <v>2016</v>
      </c>
      <c r="I13727" t="s">
        <v>22</v>
      </c>
      <c r="J13727" t="s">
        <v>23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21</v>
      </c>
      <c r="G13728">
        <v>2016</v>
      </c>
      <c r="I13728" t="s">
        <v>22</v>
      </c>
      <c r="J13728" t="s">
        <v>23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21</v>
      </c>
      <c r="G13729">
        <v>2016</v>
      </c>
      <c r="I13729" t="s">
        <v>22</v>
      </c>
      <c r="J13729" t="s">
        <v>23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21</v>
      </c>
      <c r="G13730">
        <v>2016</v>
      </c>
      <c r="I13730" t="s">
        <v>22</v>
      </c>
      <c r="J13730" t="s">
        <v>23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21</v>
      </c>
      <c r="G13731">
        <v>2016</v>
      </c>
      <c r="I13731" t="s">
        <v>22</v>
      </c>
      <c r="J13731" t="s">
        <v>23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21</v>
      </c>
      <c r="G13732">
        <v>2016</v>
      </c>
      <c r="I13732" t="s">
        <v>22</v>
      </c>
      <c r="J13732" t="s">
        <v>23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21</v>
      </c>
      <c r="G13733">
        <v>2016</v>
      </c>
      <c r="I13733" t="s">
        <v>22</v>
      </c>
      <c r="J13733" t="s">
        <v>23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21</v>
      </c>
      <c r="G13734">
        <v>2016</v>
      </c>
      <c r="I13734" t="s">
        <v>22</v>
      </c>
      <c r="J13734" t="s">
        <v>23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21</v>
      </c>
      <c r="G13735">
        <v>2016</v>
      </c>
      <c r="I13735" t="s">
        <v>22</v>
      </c>
      <c r="J13735" t="s">
        <v>23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21</v>
      </c>
      <c r="G13736">
        <v>2016</v>
      </c>
      <c r="I13736" t="s">
        <v>22</v>
      </c>
      <c r="J13736" t="s">
        <v>23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21</v>
      </c>
      <c r="G13737">
        <v>2016</v>
      </c>
      <c r="I13737" t="s">
        <v>22</v>
      </c>
      <c r="J13737" t="s">
        <v>23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21</v>
      </c>
      <c r="G13738">
        <v>2016</v>
      </c>
      <c r="I13738" t="s">
        <v>22</v>
      </c>
      <c r="J13738" t="s">
        <v>23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21</v>
      </c>
      <c r="G13739">
        <v>2016</v>
      </c>
      <c r="I13739" t="s">
        <v>22</v>
      </c>
      <c r="J13739" t="s">
        <v>23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21</v>
      </c>
      <c r="G13740">
        <v>2016</v>
      </c>
      <c r="I13740" t="s">
        <v>22</v>
      </c>
      <c r="J13740" t="s">
        <v>23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21</v>
      </c>
      <c r="G13741">
        <v>2016</v>
      </c>
      <c r="I13741" t="s">
        <v>22</v>
      </c>
      <c r="J13741" t="s">
        <v>23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21</v>
      </c>
      <c r="G13742">
        <v>2016</v>
      </c>
      <c r="I13742" t="s">
        <v>22</v>
      </c>
      <c r="J13742" t="s">
        <v>23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21</v>
      </c>
      <c r="G13743">
        <v>2016</v>
      </c>
      <c r="I13743" t="s">
        <v>22</v>
      </c>
      <c r="J13743" t="s">
        <v>23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21</v>
      </c>
      <c r="G13744">
        <v>2016</v>
      </c>
      <c r="I13744" t="s">
        <v>22</v>
      </c>
      <c r="J13744" t="s">
        <v>23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21</v>
      </c>
      <c r="G13745">
        <v>2016</v>
      </c>
      <c r="I13745" t="s">
        <v>22</v>
      </c>
      <c r="J13745" t="s">
        <v>23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21</v>
      </c>
      <c r="G13746">
        <v>2016</v>
      </c>
      <c r="I13746" t="s">
        <v>22</v>
      </c>
      <c r="J13746" t="s">
        <v>23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21</v>
      </c>
      <c r="G13747">
        <v>2016</v>
      </c>
      <c r="I13747" t="s">
        <v>22</v>
      </c>
      <c r="J13747" t="s">
        <v>23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21</v>
      </c>
      <c r="G13748">
        <v>2016</v>
      </c>
      <c r="I13748" t="s">
        <v>22</v>
      </c>
      <c r="J13748" t="s">
        <v>23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21</v>
      </c>
      <c r="G13749">
        <v>2016</v>
      </c>
      <c r="I13749" t="s">
        <v>22</v>
      </c>
      <c r="J13749" t="s">
        <v>23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21</v>
      </c>
      <c r="G13750">
        <v>2016</v>
      </c>
      <c r="I13750" t="s">
        <v>22</v>
      </c>
      <c r="J13750" t="s">
        <v>23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21</v>
      </c>
      <c r="G13751">
        <v>2016</v>
      </c>
      <c r="I13751" t="s">
        <v>22</v>
      </c>
      <c r="J13751" t="s">
        <v>23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21</v>
      </c>
      <c r="G13752">
        <v>2016</v>
      </c>
      <c r="I13752" t="s">
        <v>22</v>
      </c>
      <c r="J13752" t="s">
        <v>23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21</v>
      </c>
      <c r="G13753">
        <v>2016</v>
      </c>
      <c r="I13753" t="s">
        <v>22</v>
      </c>
      <c r="J13753" t="s">
        <v>23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21</v>
      </c>
      <c r="G13754">
        <v>2016</v>
      </c>
      <c r="I13754" t="s">
        <v>22</v>
      </c>
      <c r="J13754" t="s">
        <v>23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21</v>
      </c>
      <c r="G13755">
        <v>2016</v>
      </c>
      <c r="I13755" t="s">
        <v>22</v>
      </c>
      <c r="J13755" t="s">
        <v>23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21</v>
      </c>
      <c r="G13756">
        <v>2016</v>
      </c>
      <c r="I13756" t="s">
        <v>22</v>
      </c>
      <c r="J13756" t="s">
        <v>23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21</v>
      </c>
      <c r="G13757">
        <v>2016</v>
      </c>
      <c r="I13757" t="s">
        <v>22</v>
      </c>
      <c r="J13757" t="s">
        <v>23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21</v>
      </c>
      <c r="G13758">
        <v>2016</v>
      </c>
      <c r="I13758" t="s">
        <v>22</v>
      </c>
      <c r="J13758" t="s">
        <v>23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21</v>
      </c>
      <c r="G13759">
        <v>2016</v>
      </c>
      <c r="I13759" t="s">
        <v>22</v>
      </c>
      <c r="J13759" t="s">
        <v>23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21</v>
      </c>
      <c r="G13760">
        <v>2016</v>
      </c>
      <c r="I13760" t="s">
        <v>22</v>
      </c>
      <c r="J13760" t="s">
        <v>23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21</v>
      </c>
      <c r="G13761">
        <v>2016</v>
      </c>
      <c r="I13761" t="s">
        <v>22</v>
      </c>
      <c r="J13761" t="s">
        <v>23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21</v>
      </c>
      <c r="G13762">
        <v>2016</v>
      </c>
      <c r="I13762" t="s">
        <v>22</v>
      </c>
      <c r="J13762" t="s">
        <v>23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21</v>
      </c>
      <c r="G13763">
        <v>2016</v>
      </c>
      <c r="I13763" t="s">
        <v>22</v>
      </c>
      <c r="J13763" t="s">
        <v>23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21</v>
      </c>
      <c r="G13764">
        <v>2016</v>
      </c>
      <c r="I13764" t="s">
        <v>22</v>
      </c>
      <c r="J13764" t="s">
        <v>23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21</v>
      </c>
      <c r="G13765">
        <v>2016</v>
      </c>
      <c r="I13765" t="s">
        <v>22</v>
      </c>
      <c r="J13765" t="s">
        <v>23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21</v>
      </c>
      <c r="G13766">
        <v>2016</v>
      </c>
      <c r="I13766" t="s">
        <v>22</v>
      </c>
      <c r="J13766" t="s">
        <v>23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21</v>
      </c>
      <c r="G13767">
        <v>2016</v>
      </c>
      <c r="I13767" t="s">
        <v>22</v>
      </c>
      <c r="J13767" t="s">
        <v>23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21</v>
      </c>
      <c r="G13768">
        <v>2016</v>
      </c>
      <c r="I13768" t="s">
        <v>22</v>
      </c>
      <c r="J13768" t="s">
        <v>23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21</v>
      </c>
      <c r="G13769">
        <v>2016</v>
      </c>
      <c r="I13769" t="s">
        <v>22</v>
      </c>
      <c r="J13769" t="s">
        <v>23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21</v>
      </c>
      <c r="G13770">
        <v>2016</v>
      </c>
      <c r="I13770" t="s">
        <v>22</v>
      </c>
      <c r="J13770" t="s">
        <v>23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21</v>
      </c>
      <c r="G13771">
        <v>2016</v>
      </c>
      <c r="I13771" t="s">
        <v>22</v>
      </c>
      <c r="J13771" t="s">
        <v>23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21</v>
      </c>
      <c r="G13772">
        <v>2016</v>
      </c>
      <c r="I13772" t="s">
        <v>22</v>
      </c>
      <c r="J13772" t="s">
        <v>23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21</v>
      </c>
      <c r="G13773">
        <v>2016</v>
      </c>
      <c r="I13773" t="s">
        <v>22</v>
      </c>
      <c r="J13773" t="s">
        <v>23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21</v>
      </c>
      <c r="G13774">
        <v>2016</v>
      </c>
      <c r="I13774" t="s">
        <v>22</v>
      </c>
      <c r="J13774" t="s">
        <v>23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21</v>
      </c>
      <c r="G13775">
        <v>2016</v>
      </c>
      <c r="I13775" t="s">
        <v>22</v>
      </c>
      <c r="J13775" t="s">
        <v>23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21</v>
      </c>
      <c r="G13776">
        <v>2016</v>
      </c>
      <c r="I13776" t="s">
        <v>22</v>
      </c>
      <c r="J13776" t="s">
        <v>23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21</v>
      </c>
      <c r="G13777">
        <v>2016</v>
      </c>
      <c r="I13777" t="s">
        <v>22</v>
      </c>
      <c r="J13777" t="s">
        <v>23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21</v>
      </c>
      <c r="G13778">
        <v>2016</v>
      </c>
      <c r="I13778" t="s">
        <v>22</v>
      </c>
      <c r="J13778" t="s">
        <v>23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21</v>
      </c>
      <c r="G13779">
        <v>2016</v>
      </c>
      <c r="I13779" t="s">
        <v>22</v>
      </c>
      <c r="J13779" t="s">
        <v>23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21</v>
      </c>
      <c r="G13780">
        <v>2016</v>
      </c>
      <c r="I13780" t="s">
        <v>22</v>
      </c>
      <c r="J13780" t="s">
        <v>23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21</v>
      </c>
      <c r="G13781">
        <v>2016</v>
      </c>
      <c r="I13781" t="s">
        <v>22</v>
      </c>
      <c r="J13781" t="s">
        <v>23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21</v>
      </c>
      <c r="G13782">
        <v>2016</v>
      </c>
      <c r="I13782" t="s">
        <v>22</v>
      </c>
      <c r="J13782" t="s">
        <v>23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21</v>
      </c>
      <c r="G13783">
        <v>2016</v>
      </c>
      <c r="I13783" t="s">
        <v>22</v>
      </c>
      <c r="J13783" t="s">
        <v>23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21</v>
      </c>
      <c r="G13784">
        <v>2016</v>
      </c>
      <c r="I13784" t="s">
        <v>22</v>
      </c>
      <c r="J13784" t="s">
        <v>23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21</v>
      </c>
      <c r="G13785">
        <v>2016</v>
      </c>
      <c r="I13785" t="s">
        <v>22</v>
      </c>
      <c r="J13785" t="s">
        <v>23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21</v>
      </c>
      <c r="G13786">
        <v>2016</v>
      </c>
      <c r="I13786" t="s">
        <v>22</v>
      </c>
      <c r="J13786" t="s">
        <v>23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21</v>
      </c>
      <c r="G13787">
        <v>2016</v>
      </c>
      <c r="I13787" t="s">
        <v>22</v>
      </c>
      <c r="J13787" t="s">
        <v>23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21</v>
      </c>
      <c r="G13788">
        <v>2016</v>
      </c>
      <c r="I13788" t="s">
        <v>22</v>
      </c>
      <c r="J13788" t="s">
        <v>23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21</v>
      </c>
      <c r="G13789">
        <v>2016</v>
      </c>
      <c r="I13789" t="s">
        <v>22</v>
      </c>
      <c r="J13789" t="s">
        <v>23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21</v>
      </c>
      <c r="G13790">
        <v>2016</v>
      </c>
      <c r="I13790" t="s">
        <v>22</v>
      </c>
      <c r="J13790" t="s">
        <v>23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21</v>
      </c>
      <c r="G13791">
        <v>2016</v>
      </c>
      <c r="I13791" t="s">
        <v>22</v>
      </c>
      <c r="J13791" t="s">
        <v>23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21</v>
      </c>
      <c r="G13792">
        <v>2016</v>
      </c>
      <c r="I13792" t="s">
        <v>22</v>
      </c>
      <c r="J13792" t="s">
        <v>23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21</v>
      </c>
      <c r="G13793">
        <v>2016</v>
      </c>
      <c r="I13793" t="s">
        <v>22</v>
      </c>
      <c r="J13793" t="s">
        <v>23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21</v>
      </c>
      <c r="G13794">
        <v>2016</v>
      </c>
      <c r="I13794" t="s">
        <v>22</v>
      </c>
      <c r="J13794" t="s">
        <v>23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21</v>
      </c>
      <c r="G13795">
        <v>2016</v>
      </c>
      <c r="I13795" t="s">
        <v>22</v>
      </c>
      <c r="J13795" t="s">
        <v>23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21</v>
      </c>
      <c r="G13796">
        <v>2016</v>
      </c>
      <c r="I13796" t="s">
        <v>22</v>
      </c>
      <c r="J13796" t="s">
        <v>23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21</v>
      </c>
      <c r="G13797">
        <v>2016</v>
      </c>
      <c r="I13797" t="s">
        <v>22</v>
      </c>
      <c r="J13797" t="s">
        <v>23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21</v>
      </c>
      <c r="G13798">
        <v>2016</v>
      </c>
      <c r="I13798" t="s">
        <v>22</v>
      </c>
      <c r="J13798" t="s">
        <v>23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21</v>
      </c>
      <c r="G13799">
        <v>2016</v>
      </c>
      <c r="I13799" t="s">
        <v>22</v>
      </c>
      <c r="J13799" t="s">
        <v>23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21</v>
      </c>
      <c r="G13800">
        <v>2016</v>
      </c>
      <c r="I13800" t="s">
        <v>22</v>
      </c>
      <c r="J13800" t="s">
        <v>23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21</v>
      </c>
      <c r="G13801">
        <v>2016</v>
      </c>
      <c r="I13801" t="s">
        <v>22</v>
      </c>
      <c r="J13801" t="s">
        <v>23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21</v>
      </c>
      <c r="G13802">
        <v>2016</v>
      </c>
      <c r="I13802" t="s">
        <v>22</v>
      </c>
      <c r="J13802" t="s">
        <v>23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21</v>
      </c>
      <c r="G13803">
        <v>2016</v>
      </c>
      <c r="I13803" t="s">
        <v>22</v>
      </c>
      <c r="J13803" t="s">
        <v>23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21</v>
      </c>
      <c r="G13804">
        <v>2016</v>
      </c>
      <c r="I13804" t="s">
        <v>22</v>
      </c>
      <c r="J13804" t="s">
        <v>23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21</v>
      </c>
      <c r="G13805">
        <v>2016</v>
      </c>
      <c r="I13805" t="s">
        <v>22</v>
      </c>
      <c r="J13805" t="s">
        <v>23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21</v>
      </c>
      <c r="G13806">
        <v>2016</v>
      </c>
      <c r="I13806" t="s">
        <v>22</v>
      </c>
      <c r="J13806" t="s">
        <v>23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21</v>
      </c>
      <c r="G13807">
        <v>2016</v>
      </c>
      <c r="I13807" t="s">
        <v>22</v>
      </c>
      <c r="J13807" t="s">
        <v>23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21</v>
      </c>
      <c r="G13808">
        <v>2016</v>
      </c>
      <c r="I13808" t="s">
        <v>22</v>
      </c>
      <c r="J13808" t="s">
        <v>23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21</v>
      </c>
      <c r="G13809">
        <v>2016</v>
      </c>
      <c r="I13809" t="s">
        <v>22</v>
      </c>
      <c r="J13809" t="s">
        <v>23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21</v>
      </c>
      <c r="G13810">
        <v>2016</v>
      </c>
      <c r="I13810" t="s">
        <v>22</v>
      </c>
      <c r="J13810" t="s">
        <v>23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21</v>
      </c>
      <c r="G13811">
        <v>2016</v>
      </c>
      <c r="I13811" t="s">
        <v>22</v>
      </c>
      <c r="J13811" t="s">
        <v>23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21</v>
      </c>
      <c r="G13812">
        <v>2016</v>
      </c>
      <c r="I13812" t="s">
        <v>22</v>
      </c>
      <c r="J13812" t="s">
        <v>23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21</v>
      </c>
      <c r="G13813">
        <v>2016</v>
      </c>
      <c r="I13813" t="s">
        <v>22</v>
      </c>
      <c r="J13813" t="s">
        <v>23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>
        <v>-830</v>
      </c>
      <c r="G13814">
        <v>2016</v>
      </c>
      <c r="I13814" t="s">
        <v>22</v>
      </c>
      <c r="J13814" t="s">
        <v>23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21</v>
      </c>
      <c r="G13815">
        <v>2016</v>
      </c>
      <c r="I13815" t="s">
        <v>22</v>
      </c>
      <c r="J13815" t="s">
        <v>23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21</v>
      </c>
      <c r="G13816">
        <v>2016</v>
      </c>
      <c r="I13816" t="s">
        <v>22</v>
      </c>
      <c r="J13816" t="s">
        <v>23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21</v>
      </c>
      <c r="G13817">
        <v>2016</v>
      </c>
      <c r="I13817" t="s">
        <v>22</v>
      </c>
      <c r="J13817" t="s">
        <v>23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21</v>
      </c>
      <c r="G13818">
        <v>2016</v>
      </c>
      <c r="I13818" t="s">
        <v>22</v>
      </c>
      <c r="J13818" t="s">
        <v>23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21</v>
      </c>
      <c r="G13819">
        <v>2016</v>
      </c>
      <c r="I13819" t="s">
        <v>22</v>
      </c>
      <c r="J13819" t="s">
        <v>23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21</v>
      </c>
      <c r="G13820">
        <v>2016</v>
      </c>
      <c r="I13820" t="s">
        <v>22</v>
      </c>
      <c r="J13820" t="s">
        <v>23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21</v>
      </c>
      <c r="G13821">
        <v>2016</v>
      </c>
      <c r="I13821" t="s">
        <v>22</v>
      </c>
      <c r="J13821" t="s">
        <v>23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>
        <v>4927</v>
      </c>
      <c r="G13822">
        <v>2016</v>
      </c>
      <c r="I13822" t="s">
        <v>22</v>
      </c>
      <c r="J13822" t="s">
        <v>23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21</v>
      </c>
      <c r="G13823">
        <v>2016</v>
      </c>
      <c r="I13823" t="s">
        <v>22</v>
      </c>
      <c r="J13823" t="s">
        <v>23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21</v>
      </c>
      <c r="G13824">
        <v>2016</v>
      </c>
      <c r="I13824" t="s">
        <v>22</v>
      </c>
      <c r="J13824" t="s">
        <v>23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21</v>
      </c>
      <c r="G13825">
        <v>2016</v>
      </c>
      <c r="I13825" t="s">
        <v>22</v>
      </c>
      <c r="J13825" t="s">
        <v>23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21</v>
      </c>
      <c r="G13826">
        <v>2016</v>
      </c>
      <c r="I13826" t="s">
        <v>22</v>
      </c>
      <c r="J13826" t="s">
        <v>23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21</v>
      </c>
      <c r="G13827">
        <v>2016</v>
      </c>
      <c r="I13827" t="s">
        <v>22</v>
      </c>
      <c r="J13827" t="s">
        <v>23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21</v>
      </c>
      <c r="G13828">
        <v>2016</v>
      </c>
      <c r="I13828" t="s">
        <v>22</v>
      </c>
      <c r="J13828" t="s">
        <v>23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21</v>
      </c>
      <c r="G13829">
        <v>2016</v>
      </c>
      <c r="I13829" t="s">
        <v>22</v>
      </c>
      <c r="J13829" t="s">
        <v>23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21</v>
      </c>
      <c r="G13830">
        <v>2016</v>
      </c>
      <c r="I13830" t="s">
        <v>22</v>
      </c>
      <c r="J13830" t="s">
        <v>23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21</v>
      </c>
      <c r="G13831">
        <v>2016</v>
      </c>
      <c r="I13831" t="s">
        <v>22</v>
      </c>
      <c r="J13831" t="s">
        <v>23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21</v>
      </c>
      <c r="G13832">
        <v>2016</v>
      </c>
      <c r="I13832" t="s">
        <v>22</v>
      </c>
      <c r="J13832" t="s">
        <v>23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21</v>
      </c>
      <c r="G13833">
        <v>2016</v>
      </c>
      <c r="I13833" t="s">
        <v>22</v>
      </c>
      <c r="J13833" t="s">
        <v>23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21</v>
      </c>
      <c r="G13834">
        <v>2016</v>
      </c>
      <c r="I13834" t="s">
        <v>22</v>
      </c>
      <c r="J13834" t="s">
        <v>23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21</v>
      </c>
      <c r="G13835">
        <v>2016</v>
      </c>
      <c r="I13835" t="s">
        <v>22</v>
      </c>
      <c r="J13835" t="s">
        <v>23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21</v>
      </c>
      <c r="G13836">
        <v>2016</v>
      </c>
      <c r="I13836" t="s">
        <v>22</v>
      </c>
      <c r="J13836" t="s">
        <v>23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21</v>
      </c>
      <c r="G13837">
        <v>2016</v>
      </c>
      <c r="I13837" t="s">
        <v>22</v>
      </c>
      <c r="J13837" t="s">
        <v>23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21</v>
      </c>
      <c r="G13838">
        <v>2016</v>
      </c>
      <c r="I13838" t="s">
        <v>22</v>
      </c>
      <c r="J13838" t="s">
        <v>23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21</v>
      </c>
      <c r="G13839">
        <v>2016</v>
      </c>
      <c r="I13839" t="s">
        <v>22</v>
      </c>
      <c r="J13839" t="s">
        <v>23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21</v>
      </c>
      <c r="G13840">
        <v>2016</v>
      </c>
      <c r="I13840" t="s">
        <v>22</v>
      </c>
      <c r="J13840" t="s">
        <v>23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21</v>
      </c>
      <c r="G13841">
        <v>2016</v>
      </c>
      <c r="I13841" t="s">
        <v>22</v>
      </c>
      <c r="J13841" t="s">
        <v>23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21</v>
      </c>
      <c r="G13842">
        <v>2016</v>
      </c>
      <c r="I13842" t="s">
        <v>22</v>
      </c>
      <c r="J13842" t="s">
        <v>23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21</v>
      </c>
      <c r="G13843">
        <v>2016</v>
      </c>
      <c r="I13843" t="s">
        <v>22</v>
      </c>
      <c r="J13843" t="s">
        <v>23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21</v>
      </c>
      <c r="G13844">
        <v>2016</v>
      </c>
      <c r="I13844" t="s">
        <v>22</v>
      </c>
      <c r="J13844" t="s">
        <v>23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21</v>
      </c>
      <c r="G13845">
        <v>2016</v>
      </c>
      <c r="I13845" t="s">
        <v>22</v>
      </c>
      <c r="J13845" t="s">
        <v>23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21</v>
      </c>
      <c r="G13846">
        <v>2016</v>
      </c>
      <c r="I13846" t="s">
        <v>22</v>
      </c>
      <c r="J13846" t="s">
        <v>23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21</v>
      </c>
      <c r="G13847">
        <v>2016</v>
      </c>
      <c r="I13847" t="s">
        <v>22</v>
      </c>
      <c r="J13847" t="s">
        <v>23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21</v>
      </c>
      <c r="G13848">
        <v>2016</v>
      </c>
      <c r="I13848" t="s">
        <v>22</v>
      </c>
      <c r="J13848" t="s">
        <v>23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21</v>
      </c>
      <c r="G13849">
        <v>2016</v>
      </c>
      <c r="I13849" t="s">
        <v>22</v>
      </c>
      <c r="J13849" t="s">
        <v>23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21</v>
      </c>
      <c r="G13850">
        <v>2016</v>
      </c>
      <c r="I13850" t="s">
        <v>22</v>
      </c>
      <c r="J13850" t="s">
        <v>23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21</v>
      </c>
      <c r="G13851">
        <v>2016</v>
      </c>
      <c r="I13851" t="s">
        <v>22</v>
      </c>
      <c r="J13851" t="s">
        <v>23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21</v>
      </c>
      <c r="G13852">
        <v>2016</v>
      </c>
      <c r="I13852" t="s">
        <v>22</v>
      </c>
      <c r="J13852" t="s">
        <v>23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21</v>
      </c>
      <c r="G13853">
        <v>2016</v>
      </c>
      <c r="I13853" t="s">
        <v>22</v>
      </c>
      <c r="J13853" t="s">
        <v>23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21</v>
      </c>
      <c r="G13854">
        <v>2016</v>
      </c>
      <c r="I13854" t="s">
        <v>22</v>
      </c>
      <c r="J13854" t="s">
        <v>23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21</v>
      </c>
      <c r="G13855">
        <v>2016</v>
      </c>
      <c r="I13855" t="s">
        <v>22</v>
      </c>
      <c r="J13855" t="s">
        <v>23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21</v>
      </c>
      <c r="G13856">
        <v>2016</v>
      </c>
      <c r="I13856" t="s">
        <v>22</v>
      </c>
      <c r="J13856" t="s">
        <v>23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21</v>
      </c>
      <c r="G13857">
        <v>2016</v>
      </c>
      <c r="I13857" t="s">
        <v>22</v>
      </c>
      <c r="J13857" t="s">
        <v>23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21</v>
      </c>
      <c r="G13858">
        <v>2016</v>
      </c>
      <c r="I13858" t="s">
        <v>22</v>
      </c>
      <c r="J13858" t="s">
        <v>23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21</v>
      </c>
      <c r="G13859">
        <v>2016</v>
      </c>
      <c r="I13859" t="s">
        <v>22</v>
      </c>
      <c r="J13859" t="s">
        <v>23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21</v>
      </c>
      <c r="G13860">
        <v>2016</v>
      </c>
      <c r="I13860" t="s">
        <v>22</v>
      </c>
      <c r="J13860" t="s">
        <v>23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21</v>
      </c>
      <c r="G13861">
        <v>2016</v>
      </c>
      <c r="I13861" t="s">
        <v>22</v>
      </c>
      <c r="J13861" t="s">
        <v>23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21</v>
      </c>
      <c r="G13862">
        <v>2016</v>
      </c>
      <c r="I13862" t="s">
        <v>22</v>
      </c>
      <c r="J13862" t="s">
        <v>23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21</v>
      </c>
      <c r="G13863">
        <v>2016</v>
      </c>
      <c r="I13863" t="s">
        <v>22</v>
      </c>
      <c r="J13863" t="s">
        <v>23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21</v>
      </c>
      <c r="G13864">
        <v>2016</v>
      </c>
      <c r="I13864" t="s">
        <v>22</v>
      </c>
      <c r="J13864" t="s">
        <v>23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21</v>
      </c>
      <c r="G13865">
        <v>2016</v>
      </c>
      <c r="I13865" t="s">
        <v>22</v>
      </c>
      <c r="J13865" t="s">
        <v>23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21</v>
      </c>
      <c r="G13866">
        <v>2016</v>
      </c>
      <c r="I13866" t="s">
        <v>22</v>
      </c>
      <c r="J13866" t="s">
        <v>23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21</v>
      </c>
      <c r="G13867">
        <v>2016</v>
      </c>
      <c r="I13867" t="s">
        <v>22</v>
      </c>
      <c r="J13867" t="s">
        <v>23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21</v>
      </c>
      <c r="G13868">
        <v>2016</v>
      </c>
      <c r="I13868" t="s">
        <v>22</v>
      </c>
      <c r="J13868" t="s">
        <v>23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21</v>
      </c>
      <c r="G13869">
        <v>2016</v>
      </c>
      <c r="I13869" t="s">
        <v>22</v>
      </c>
      <c r="J13869" t="s">
        <v>23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21</v>
      </c>
      <c r="G13870">
        <v>2016</v>
      </c>
      <c r="I13870" t="s">
        <v>22</v>
      </c>
      <c r="J13870" t="s">
        <v>23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21</v>
      </c>
      <c r="G13871">
        <v>2016</v>
      </c>
      <c r="I13871" t="s">
        <v>22</v>
      </c>
      <c r="J13871" t="s">
        <v>23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21</v>
      </c>
      <c r="G13872">
        <v>2016</v>
      </c>
      <c r="I13872" t="s">
        <v>22</v>
      </c>
      <c r="J13872" t="s">
        <v>23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21</v>
      </c>
      <c r="G13873">
        <v>2016</v>
      </c>
      <c r="I13873" t="s">
        <v>22</v>
      </c>
      <c r="J13873" t="s">
        <v>23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21</v>
      </c>
      <c r="G13874">
        <v>2016</v>
      </c>
      <c r="I13874" t="s">
        <v>22</v>
      </c>
      <c r="J13874" t="s">
        <v>23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21</v>
      </c>
      <c r="G13875">
        <v>2016</v>
      </c>
      <c r="I13875" t="s">
        <v>22</v>
      </c>
      <c r="J13875" t="s">
        <v>23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21</v>
      </c>
      <c r="G13876">
        <v>2016</v>
      </c>
      <c r="I13876" t="s">
        <v>22</v>
      </c>
      <c r="J13876" t="s">
        <v>23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21</v>
      </c>
      <c r="G13877">
        <v>2016</v>
      </c>
      <c r="I13877" t="s">
        <v>22</v>
      </c>
      <c r="J13877" t="s">
        <v>23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21</v>
      </c>
      <c r="G13878">
        <v>2016</v>
      </c>
      <c r="I13878" t="s">
        <v>22</v>
      </c>
      <c r="J13878" t="s">
        <v>23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21</v>
      </c>
      <c r="G13879">
        <v>2016</v>
      </c>
      <c r="I13879" t="s">
        <v>22</v>
      </c>
      <c r="J13879" t="s">
        <v>23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21</v>
      </c>
      <c r="G13880">
        <v>2016</v>
      </c>
      <c r="I13880" t="s">
        <v>22</v>
      </c>
      <c r="J13880" t="s">
        <v>23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21</v>
      </c>
      <c r="G13881">
        <v>2016</v>
      </c>
      <c r="I13881" t="s">
        <v>22</v>
      </c>
      <c r="J13881" t="s">
        <v>23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21</v>
      </c>
      <c r="G13882">
        <v>2016</v>
      </c>
      <c r="I13882" t="s">
        <v>22</v>
      </c>
      <c r="J13882" t="s">
        <v>23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21</v>
      </c>
      <c r="G13883">
        <v>2016</v>
      </c>
      <c r="I13883" t="s">
        <v>22</v>
      </c>
      <c r="J13883" t="s">
        <v>23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21</v>
      </c>
      <c r="G13884">
        <v>2016</v>
      </c>
      <c r="I13884" t="s">
        <v>22</v>
      </c>
      <c r="J13884" t="s">
        <v>23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21</v>
      </c>
      <c r="G13885">
        <v>2016</v>
      </c>
      <c r="I13885" t="s">
        <v>22</v>
      </c>
      <c r="J13885" t="s">
        <v>23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21</v>
      </c>
      <c r="G13886">
        <v>2016</v>
      </c>
      <c r="I13886" t="s">
        <v>22</v>
      </c>
      <c r="J13886" t="s">
        <v>23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21</v>
      </c>
      <c r="G13887">
        <v>2016</v>
      </c>
      <c r="I13887" t="s">
        <v>22</v>
      </c>
      <c r="J13887" t="s">
        <v>23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21</v>
      </c>
      <c r="G13888">
        <v>2016</v>
      </c>
      <c r="I13888" t="s">
        <v>22</v>
      </c>
      <c r="J13888" t="s">
        <v>23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21</v>
      </c>
      <c r="G13889">
        <v>2016</v>
      </c>
      <c r="I13889" t="s">
        <v>22</v>
      </c>
      <c r="J13889" t="s">
        <v>23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 t="s">
        <v>21</v>
      </c>
      <c r="G13890">
        <v>2016</v>
      </c>
      <c r="I13890" t="s">
        <v>22</v>
      </c>
      <c r="J13890" t="s">
        <v>23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21</v>
      </c>
      <c r="G13891">
        <v>2016</v>
      </c>
      <c r="I13891" t="s">
        <v>22</v>
      </c>
      <c r="J13891" t="s">
        <v>23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21</v>
      </c>
      <c r="G13892">
        <v>2016</v>
      </c>
      <c r="I13892" t="s">
        <v>22</v>
      </c>
      <c r="J13892" t="s">
        <v>23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21</v>
      </c>
      <c r="G13893">
        <v>2016</v>
      </c>
      <c r="I13893" t="s">
        <v>22</v>
      </c>
      <c r="J13893" t="s">
        <v>23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21</v>
      </c>
      <c r="G13894">
        <v>2016</v>
      </c>
      <c r="I13894" t="s">
        <v>22</v>
      </c>
      <c r="J13894" t="s">
        <v>23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21</v>
      </c>
      <c r="G13895">
        <v>2016</v>
      </c>
      <c r="I13895" t="s">
        <v>22</v>
      </c>
      <c r="J13895" t="s">
        <v>23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21</v>
      </c>
      <c r="G13896">
        <v>2016</v>
      </c>
      <c r="I13896" t="s">
        <v>22</v>
      </c>
      <c r="J13896" t="s">
        <v>23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21</v>
      </c>
      <c r="G13897">
        <v>2016</v>
      </c>
      <c r="I13897" t="s">
        <v>22</v>
      </c>
      <c r="J13897" t="s">
        <v>23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 t="s">
        <v>21</v>
      </c>
      <c r="G13898">
        <v>2016</v>
      </c>
      <c r="I13898" t="s">
        <v>22</v>
      </c>
      <c r="J13898" t="s">
        <v>23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21</v>
      </c>
      <c r="G13899">
        <v>2016</v>
      </c>
      <c r="I13899" t="s">
        <v>22</v>
      </c>
      <c r="J13899" t="s">
        <v>23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21</v>
      </c>
      <c r="G13900">
        <v>2016</v>
      </c>
      <c r="I13900" t="s">
        <v>22</v>
      </c>
      <c r="J13900" t="s">
        <v>23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21</v>
      </c>
      <c r="G13901">
        <v>2016</v>
      </c>
      <c r="I13901" t="s">
        <v>22</v>
      </c>
      <c r="J13901" t="s">
        <v>23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21</v>
      </c>
      <c r="G13902">
        <v>2016</v>
      </c>
      <c r="I13902" t="s">
        <v>22</v>
      </c>
      <c r="J13902" t="s">
        <v>23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21</v>
      </c>
      <c r="G13903">
        <v>2016</v>
      </c>
      <c r="I13903" t="s">
        <v>22</v>
      </c>
      <c r="J13903" t="s">
        <v>23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21</v>
      </c>
      <c r="G13904">
        <v>2016</v>
      </c>
      <c r="I13904" t="s">
        <v>22</v>
      </c>
      <c r="J13904" t="s">
        <v>23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21</v>
      </c>
      <c r="G13905">
        <v>2016</v>
      </c>
      <c r="I13905" t="s">
        <v>22</v>
      </c>
      <c r="J13905" t="s">
        <v>23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21</v>
      </c>
      <c r="G13906">
        <v>2016</v>
      </c>
      <c r="I13906" t="s">
        <v>22</v>
      </c>
      <c r="J13906" t="s">
        <v>23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21</v>
      </c>
      <c r="G13907">
        <v>2016</v>
      </c>
      <c r="I13907" t="s">
        <v>22</v>
      </c>
      <c r="J13907" t="s">
        <v>23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21</v>
      </c>
      <c r="G13908">
        <v>2016</v>
      </c>
      <c r="I13908" t="s">
        <v>22</v>
      </c>
      <c r="J13908" t="s">
        <v>23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21</v>
      </c>
      <c r="G13909">
        <v>2016</v>
      </c>
      <c r="I13909" t="s">
        <v>22</v>
      </c>
      <c r="J13909" t="s">
        <v>23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21</v>
      </c>
      <c r="G13910">
        <v>2016</v>
      </c>
      <c r="I13910" t="s">
        <v>22</v>
      </c>
      <c r="J13910" t="s">
        <v>23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21</v>
      </c>
      <c r="G13911">
        <v>2016</v>
      </c>
      <c r="I13911" t="s">
        <v>22</v>
      </c>
      <c r="J13911" t="s">
        <v>23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21</v>
      </c>
      <c r="G13912">
        <v>2016</v>
      </c>
      <c r="I13912" t="s">
        <v>22</v>
      </c>
      <c r="J13912" t="s">
        <v>23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21</v>
      </c>
      <c r="G13913">
        <v>2016</v>
      </c>
      <c r="I13913" t="s">
        <v>22</v>
      </c>
      <c r="J13913" t="s">
        <v>23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21</v>
      </c>
      <c r="G13914">
        <v>2016</v>
      </c>
      <c r="I13914" t="s">
        <v>22</v>
      </c>
      <c r="J13914" t="s">
        <v>23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21</v>
      </c>
      <c r="G13915">
        <v>2016</v>
      </c>
      <c r="I13915" t="s">
        <v>22</v>
      </c>
      <c r="J13915" t="s">
        <v>23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21</v>
      </c>
      <c r="G13916">
        <v>2016</v>
      </c>
      <c r="I13916" t="s">
        <v>22</v>
      </c>
      <c r="J13916" t="s">
        <v>23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21</v>
      </c>
      <c r="G13917">
        <v>2016</v>
      </c>
      <c r="I13917" t="s">
        <v>22</v>
      </c>
      <c r="J13917" t="s">
        <v>23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21</v>
      </c>
      <c r="G13918">
        <v>2016</v>
      </c>
      <c r="I13918" t="s">
        <v>22</v>
      </c>
      <c r="J13918" t="s">
        <v>23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21</v>
      </c>
      <c r="G13919">
        <v>2016</v>
      </c>
      <c r="I13919" t="s">
        <v>22</v>
      </c>
      <c r="J13919" t="s">
        <v>23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21</v>
      </c>
      <c r="G13920">
        <v>2016</v>
      </c>
      <c r="I13920" t="s">
        <v>22</v>
      </c>
      <c r="J13920" t="s">
        <v>23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21</v>
      </c>
      <c r="G13921">
        <v>2016</v>
      </c>
      <c r="I13921" t="s">
        <v>22</v>
      </c>
      <c r="J13921" t="s">
        <v>23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21</v>
      </c>
      <c r="G13922">
        <v>2016</v>
      </c>
      <c r="I13922" t="s">
        <v>22</v>
      </c>
      <c r="J13922" t="s">
        <v>23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21</v>
      </c>
      <c r="G13923">
        <v>2016</v>
      </c>
      <c r="I13923" t="s">
        <v>22</v>
      </c>
      <c r="J13923" t="s">
        <v>23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21</v>
      </c>
      <c r="G13924">
        <v>2016</v>
      </c>
      <c r="I13924" t="s">
        <v>22</v>
      </c>
      <c r="J13924" t="s">
        <v>23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21</v>
      </c>
      <c r="G13925">
        <v>2016</v>
      </c>
      <c r="I13925" t="s">
        <v>22</v>
      </c>
      <c r="J13925" t="s">
        <v>23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21</v>
      </c>
      <c r="G13926">
        <v>2016</v>
      </c>
      <c r="I13926" t="s">
        <v>22</v>
      </c>
      <c r="J13926" t="s">
        <v>23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21</v>
      </c>
      <c r="G13927">
        <v>2016</v>
      </c>
      <c r="I13927" t="s">
        <v>22</v>
      </c>
      <c r="J13927" t="s">
        <v>23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21</v>
      </c>
      <c r="G13928">
        <v>2016</v>
      </c>
      <c r="I13928" t="s">
        <v>22</v>
      </c>
      <c r="J13928" t="s">
        <v>23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21</v>
      </c>
      <c r="G13929">
        <v>2016</v>
      </c>
      <c r="I13929" t="s">
        <v>22</v>
      </c>
      <c r="J13929" t="s">
        <v>23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21</v>
      </c>
      <c r="G13930">
        <v>2016</v>
      </c>
      <c r="I13930" t="s">
        <v>22</v>
      </c>
      <c r="J13930" t="s">
        <v>23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21</v>
      </c>
      <c r="G13931">
        <v>2016</v>
      </c>
      <c r="I13931" t="s">
        <v>22</v>
      </c>
      <c r="J13931" t="s">
        <v>23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21</v>
      </c>
      <c r="G13932">
        <v>2016</v>
      </c>
      <c r="I13932" t="s">
        <v>22</v>
      </c>
      <c r="J13932" t="s">
        <v>23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21</v>
      </c>
      <c r="G13933">
        <v>2016</v>
      </c>
      <c r="I13933" t="s">
        <v>22</v>
      </c>
      <c r="J13933" t="s">
        <v>23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21</v>
      </c>
      <c r="G13934">
        <v>2016</v>
      </c>
      <c r="I13934" t="s">
        <v>22</v>
      </c>
      <c r="J13934" t="s">
        <v>23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21</v>
      </c>
      <c r="G13935">
        <v>2016</v>
      </c>
      <c r="I13935" t="s">
        <v>22</v>
      </c>
      <c r="J13935" t="s">
        <v>23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21</v>
      </c>
      <c r="G13936">
        <v>2016</v>
      </c>
      <c r="I13936" t="s">
        <v>22</v>
      </c>
      <c r="J13936" t="s">
        <v>23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21</v>
      </c>
      <c r="G13937">
        <v>2016</v>
      </c>
      <c r="I13937" t="s">
        <v>22</v>
      </c>
      <c r="J13937" t="s">
        <v>23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21</v>
      </c>
      <c r="G13938">
        <v>2016</v>
      </c>
      <c r="I13938" t="s">
        <v>22</v>
      </c>
      <c r="J13938" t="s">
        <v>23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21</v>
      </c>
      <c r="G13939">
        <v>2016</v>
      </c>
      <c r="I13939" t="s">
        <v>22</v>
      </c>
      <c r="J13939" t="s">
        <v>23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21</v>
      </c>
      <c r="G13940">
        <v>2016</v>
      </c>
      <c r="I13940" t="s">
        <v>22</v>
      </c>
      <c r="J13940" t="s">
        <v>23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21</v>
      </c>
      <c r="G13941">
        <v>2016</v>
      </c>
      <c r="I13941" t="s">
        <v>22</v>
      </c>
      <c r="J13941" t="s">
        <v>23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21</v>
      </c>
      <c r="G13942">
        <v>2016</v>
      </c>
      <c r="I13942" t="s">
        <v>22</v>
      </c>
      <c r="J13942" t="s">
        <v>23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21</v>
      </c>
      <c r="G13943">
        <v>2016</v>
      </c>
      <c r="I13943" t="s">
        <v>22</v>
      </c>
      <c r="J13943" t="s">
        <v>23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21</v>
      </c>
      <c r="G13944">
        <v>2016</v>
      </c>
      <c r="I13944" t="s">
        <v>22</v>
      </c>
      <c r="J13944" t="s">
        <v>23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21</v>
      </c>
      <c r="G13945">
        <v>2016</v>
      </c>
      <c r="I13945" t="s">
        <v>22</v>
      </c>
      <c r="J13945" t="s">
        <v>23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21</v>
      </c>
      <c r="G13946">
        <v>2016</v>
      </c>
      <c r="I13946" t="s">
        <v>22</v>
      </c>
      <c r="J13946" t="s">
        <v>23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21</v>
      </c>
      <c r="G13947">
        <v>2016</v>
      </c>
      <c r="I13947" t="s">
        <v>22</v>
      </c>
      <c r="J13947" t="s">
        <v>23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21</v>
      </c>
      <c r="G13948">
        <v>2016</v>
      </c>
      <c r="I13948" t="s">
        <v>22</v>
      </c>
      <c r="J13948" t="s">
        <v>23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21</v>
      </c>
      <c r="G13949">
        <v>2016</v>
      </c>
      <c r="I13949" t="s">
        <v>22</v>
      </c>
      <c r="J13949" t="s">
        <v>23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21</v>
      </c>
      <c r="G13950">
        <v>2016</v>
      </c>
      <c r="I13950" t="s">
        <v>22</v>
      </c>
      <c r="J13950" t="s">
        <v>23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21</v>
      </c>
      <c r="G13951">
        <v>2016</v>
      </c>
      <c r="I13951" t="s">
        <v>22</v>
      </c>
      <c r="J13951" t="s">
        <v>23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21</v>
      </c>
      <c r="G13952">
        <v>2016</v>
      </c>
      <c r="I13952" t="s">
        <v>22</v>
      </c>
      <c r="J13952" t="s">
        <v>23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21</v>
      </c>
      <c r="G13953">
        <v>2016</v>
      </c>
      <c r="I13953" t="s">
        <v>22</v>
      </c>
      <c r="J13953" t="s">
        <v>23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21</v>
      </c>
      <c r="G13954">
        <v>2016</v>
      </c>
      <c r="I13954" t="s">
        <v>22</v>
      </c>
      <c r="J13954" t="s">
        <v>23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21</v>
      </c>
      <c r="G13955">
        <v>2016</v>
      </c>
      <c r="I13955" t="s">
        <v>22</v>
      </c>
      <c r="J13955" t="s">
        <v>23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21</v>
      </c>
      <c r="G13956">
        <v>2016</v>
      </c>
      <c r="I13956" t="s">
        <v>22</v>
      </c>
      <c r="J13956" t="s">
        <v>23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21</v>
      </c>
      <c r="G13957">
        <v>2016</v>
      </c>
      <c r="I13957" t="s">
        <v>22</v>
      </c>
      <c r="J13957" t="s">
        <v>23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21</v>
      </c>
      <c r="G13958">
        <v>2016</v>
      </c>
      <c r="I13958" t="s">
        <v>22</v>
      </c>
      <c r="J13958" t="s">
        <v>23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21</v>
      </c>
      <c r="G13959">
        <v>2016</v>
      </c>
      <c r="I13959" t="s">
        <v>22</v>
      </c>
      <c r="J13959" t="s">
        <v>23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21</v>
      </c>
      <c r="G13960">
        <v>2016</v>
      </c>
      <c r="I13960" t="s">
        <v>22</v>
      </c>
      <c r="J13960" t="s">
        <v>23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21</v>
      </c>
      <c r="G13961">
        <v>2016</v>
      </c>
      <c r="I13961" t="s">
        <v>22</v>
      </c>
      <c r="J13961" t="s">
        <v>23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21</v>
      </c>
      <c r="G13962">
        <v>2016</v>
      </c>
      <c r="I13962" t="s">
        <v>22</v>
      </c>
      <c r="J13962" t="s">
        <v>23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21</v>
      </c>
      <c r="G13963">
        <v>2016</v>
      </c>
      <c r="I13963" t="s">
        <v>22</v>
      </c>
      <c r="J13963" t="s">
        <v>23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21</v>
      </c>
      <c r="G13964">
        <v>2016</v>
      </c>
      <c r="I13964" t="s">
        <v>22</v>
      </c>
      <c r="J13964" t="s">
        <v>23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21</v>
      </c>
      <c r="G13965">
        <v>2016</v>
      </c>
      <c r="I13965" t="s">
        <v>22</v>
      </c>
      <c r="J13965" t="s">
        <v>23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21</v>
      </c>
      <c r="G13966">
        <v>2016</v>
      </c>
      <c r="I13966" t="s">
        <v>22</v>
      </c>
      <c r="J13966" t="s">
        <v>23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21</v>
      </c>
      <c r="G13967">
        <v>2016</v>
      </c>
      <c r="I13967" t="s">
        <v>22</v>
      </c>
      <c r="J13967" t="s">
        <v>23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21</v>
      </c>
      <c r="G13968">
        <v>2016</v>
      </c>
      <c r="I13968" t="s">
        <v>22</v>
      </c>
      <c r="J13968" t="s">
        <v>23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21</v>
      </c>
      <c r="G13969">
        <v>2016</v>
      </c>
      <c r="I13969" t="s">
        <v>22</v>
      </c>
      <c r="J13969" t="s">
        <v>23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21</v>
      </c>
      <c r="G13970">
        <v>2016</v>
      </c>
      <c r="I13970" t="s">
        <v>22</v>
      </c>
      <c r="J13970" t="s">
        <v>23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21</v>
      </c>
      <c r="G13971">
        <v>2016</v>
      </c>
      <c r="I13971" t="s">
        <v>22</v>
      </c>
      <c r="J13971" t="s">
        <v>23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21</v>
      </c>
      <c r="G13972">
        <v>2016</v>
      </c>
      <c r="I13972" t="s">
        <v>22</v>
      </c>
      <c r="J13972" t="s">
        <v>23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21</v>
      </c>
      <c r="G13973">
        <v>2016</v>
      </c>
      <c r="I13973" t="s">
        <v>22</v>
      </c>
      <c r="J13973" t="s">
        <v>23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21</v>
      </c>
      <c r="G13974">
        <v>2016</v>
      </c>
      <c r="I13974" t="s">
        <v>22</v>
      </c>
      <c r="J13974" t="s">
        <v>23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21</v>
      </c>
      <c r="G13975">
        <v>2016</v>
      </c>
      <c r="I13975" t="s">
        <v>22</v>
      </c>
      <c r="J13975" t="s">
        <v>23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21</v>
      </c>
      <c r="G13976">
        <v>2016</v>
      </c>
      <c r="I13976" t="s">
        <v>22</v>
      </c>
      <c r="J13976" t="s">
        <v>23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21</v>
      </c>
      <c r="G13977">
        <v>2016</v>
      </c>
      <c r="I13977" t="s">
        <v>22</v>
      </c>
      <c r="J13977" t="s">
        <v>23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21</v>
      </c>
      <c r="G13978">
        <v>2016</v>
      </c>
      <c r="I13978" t="s">
        <v>22</v>
      </c>
      <c r="J13978" t="s">
        <v>23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21</v>
      </c>
      <c r="G13979">
        <v>2016</v>
      </c>
      <c r="I13979" t="s">
        <v>22</v>
      </c>
      <c r="J13979" t="s">
        <v>23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21</v>
      </c>
      <c r="G13980">
        <v>2016</v>
      </c>
      <c r="I13980" t="s">
        <v>22</v>
      </c>
      <c r="J13980" t="s">
        <v>23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21</v>
      </c>
      <c r="G13981">
        <v>2016</v>
      </c>
      <c r="I13981" t="s">
        <v>22</v>
      </c>
      <c r="J13981" t="s">
        <v>23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21</v>
      </c>
      <c r="G13982">
        <v>2016</v>
      </c>
      <c r="I13982" t="s">
        <v>22</v>
      </c>
      <c r="J13982" t="s">
        <v>23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21</v>
      </c>
      <c r="G13983">
        <v>2016</v>
      </c>
      <c r="I13983" t="s">
        <v>22</v>
      </c>
      <c r="J13983" t="s">
        <v>23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21</v>
      </c>
      <c r="G13984">
        <v>2016</v>
      </c>
      <c r="I13984" t="s">
        <v>22</v>
      </c>
      <c r="J13984" t="s">
        <v>23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21</v>
      </c>
      <c r="G13985">
        <v>2016</v>
      </c>
      <c r="I13985" t="s">
        <v>22</v>
      </c>
      <c r="J13985" t="s">
        <v>23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21</v>
      </c>
      <c r="G13986">
        <v>2016</v>
      </c>
      <c r="I13986" t="s">
        <v>22</v>
      </c>
      <c r="J13986" t="s">
        <v>23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21</v>
      </c>
      <c r="G13987">
        <v>2016</v>
      </c>
      <c r="I13987" t="s">
        <v>22</v>
      </c>
      <c r="J13987" t="s">
        <v>23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21</v>
      </c>
      <c r="G13988">
        <v>2016</v>
      </c>
      <c r="I13988" t="s">
        <v>22</v>
      </c>
      <c r="J13988" t="s">
        <v>23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21</v>
      </c>
      <c r="G13989">
        <v>2016</v>
      </c>
      <c r="I13989" t="s">
        <v>22</v>
      </c>
      <c r="J13989" t="s">
        <v>23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21</v>
      </c>
      <c r="G13990">
        <v>2016</v>
      </c>
      <c r="I13990" t="s">
        <v>22</v>
      </c>
      <c r="J13990" t="s">
        <v>23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21</v>
      </c>
      <c r="G13991">
        <v>2016</v>
      </c>
      <c r="I13991" t="s">
        <v>22</v>
      </c>
      <c r="J13991" t="s">
        <v>23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21</v>
      </c>
      <c r="G13992">
        <v>2016</v>
      </c>
      <c r="I13992" t="s">
        <v>22</v>
      </c>
      <c r="J13992" t="s">
        <v>23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21</v>
      </c>
      <c r="G13993">
        <v>2016</v>
      </c>
      <c r="I13993" t="s">
        <v>22</v>
      </c>
      <c r="J13993" t="s">
        <v>23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21</v>
      </c>
      <c r="G13994">
        <v>2016</v>
      </c>
      <c r="I13994" t="s">
        <v>22</v>
      </c>
      <c r="J13994" t="s">
        <v>23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21</v>
      </c>
      <c r="G13995">
        <v>2016</v>
      </c>
      <c r="I13995" t="s">
        <v>22</v>
      </c>
      <c r="J13995" t="s">
        <v>23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21</v>
      </c>
      <c r="G13996">
        <v>2016</v>
      </c>
      <c r="I13996" t="s">
        <v>22</v>
      </c>
      <c r="J13996" t="s">
        <v>23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21</v>
      </c>
      <c r="G13997">
        <v>2016</v>
      </c>
      <c r="I13997" t="s">
        <v>22</v>
      </c>
      <c r="J13997" t="s">
        <v>23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21</v>
      </c>
      <c r="G13998">
        <v>2016</v>
      </c>
      <c r="I13998" t="s">
        <v>22</v>
      </c>
      <c r="J13998" t="s">
        <v>23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21</v>
      </c>
      <c r="G13999">
        <v>2016</v>
      </c>
      <c r="I13999" t="s">
        <v>22</v>
      </c>
      <c r="J13999" t="s">
        <v>23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21</v>
      </c>
      <c r="G14000">
        <v>2016</v>
      </c>
      <c r="I14000" t="s">
        <v>22</v>
      </c>
      <c r="J14000" t="s">
        <v>23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21</v>
      </c>
      <c r="G14001">
        <v>2016</v>
      </c>
      <c r="I14001" t="s">
        <v>22</v>
      </c>
      <c r="J14001" t="s">
        <v>23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21</v>
      </c>
      <c r="G14002">
        <v>2016</v>
      </c>
      <c r="I14002" t="s">
        <v>22</v>
      </c>
      <c r="J14002" t="s">
        <v>23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21</v>
      </c>
      <c r="G14003">
        <v>2016</v>
      </c>
      <c r="I14003" t="s">
        <v>22</v>
      </c>
      <c r="J14003" t="s">
        <v>23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21</v>
      </c>
      <c r="G14004">
        <v>2016</v>
      </c>
      <c r="I14004" t="s">
        <v>22</v>
      </c>
      <c r="J14004" t="s">
        <v>23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21</v>
      </c>
      <c r="G14005">
        <v>2016</v>
      </c>
      <c r="I14005" t="s">
        <v>22</v>
      </c>
      <c r="J14005" t="s">
        <v>23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21</v>
      </c>
      <c r="G14006">
        <v>2016</v>
      </c>
      <c r="I14006" t="s">
        <v>22</v>
      </c>
      <c r="J14006" t="s">
        <v>23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21</v>
      </c>
      <c r="G14007">
        <v>2016</v>
      </c>
      <c r="I14007" t="s">
        <v>22</v>
      </c>
      <c r="J14007" t="s">
        <v>23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21</v>
      </c>
      <c r="G14008">
        <v>2016</v>
      </c>
      <c r="I14008" t="s">
        <v>22</v>
      </c>
      <c r="J14008" t="s">
        <v>23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21</v>
      </c>
      <c r="G14009">
        <v>2016</v>
      </c>
      <c r="I14009" t="s">
        <v>22</v>
      </c>
      <c r="J14009" t="s">
        <v>23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21</v>
      </c>
      <c r="G14010">
        <v>2016</v>
      </c>
      <c r="I14010" t="s">
        <v>22</v>
      </c>
      <c r="J14010" t="s">
        <v>23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21</v>
      </c>
      <c r="G14011">
        <v>2016</v>
      </c>
      <c r="I14011" t="s">
        <v>22</v>
      </c>
      <c r="J14011" t="s">
        <v>23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21</v>
      </c>
      <c r="G14012">
        <v>2016</v>
      </c>
      <c r="I14012" t="s">
        <v>22</v>
      </c>
      <c r="J14012" t="s">
        <v>23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21</v>
      </c>
      <c r="G14013">
        <v>2016</v>
      </c>
      <c r="I14013" t="s">
        <v>22</v>
      </c>
      <c r="J14013" t="s">
        <v>23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21</v>
      </c>
      <c r="G14014">
        <v>2016</v>
      </c>
      <c r="I14014" t="s">
        <v>22</v>
      </c>
      <c r="J14014" t="s">
        <v>23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21</v>
      </c>
      <c r="G14015">
        <v>2016</v>
      </c>
      <c r="I14015" t="s">
        <v>22</v>
      </c>
      <c r="J14015" t="s">
        <v>23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21</v>
      </c>
      <c r="G14016">
        <v>2016</v>
      </c>
      <c r="I14016" t="s">
        <v>22</v>
      </c>
      <c r="J14016" t="s">
        <v>23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21</v>
      </c>
      <c r="G14017">
        <v>2016</v>
      </c>
      <c r="I14017" t="s">
        <v>22</v>
      </c>
      <c r="J14017" t="s">
        <v>23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21</v>
      </c>
      <c r="G14018">
        <v>2016</v>
      </c>
      <c r="I14018" t="s">
        <v>22</v>
      </c>
      <c r="J14018" t="s">
        <v>23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21</v>
      </c>
      <c r="G14019">
        <v>2016</v>
      </c>
      <c r="I14019" t="s">
        <v>22</v>
      </c>
      <c r="J14019" t="s">
        <v>23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21</v>
      </c>
      <c r="G14020">
        <v>2016</v>
      </c>
      <c r="I14020" t="s">
        <v>22</v>
      </c>
      <c r="J14020" t="s">
        <v>23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21</v>
      </c>
      <c r="G14021">
        <v>2016</v>
      </c>
      <c r="I14021" t="s">
        <v>22</v>
      </c>
      <c r="J14021" t="s">
        <v>23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21</v>
      </c>
      <c r="G14022">
        <v>2016</v>
      </c>
      <c r="I14022" t="s">
        <v>22</v>
      </c>
      <c r="J14022" t="s">
        <v>23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21</v>
      </c>
      <c r="G14023">
        <v>2016</v>
      </c>
      <c r="I14023" t="s">
        <v>22</v>
      </c>
      <c r="J14023" t="s">
        <v>23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21</v>
      </c>
      <c r="G14024">
        <v>2016</v>
      </c>
      <c r="I14024" t="s">
        <v>22</v>
      </c>
      <c r="J14024" t="s">
        <v>23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21</v>
      </c>
      <c r="G14025">
        <v>2016</v>
      </c>
      <c r="I14025" t="s">
        <v>22</v>
      </c>
      <c r="J14025" t="s">
        <v>23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21</v>
      </c>
      <c r="G14026">
        <v>2016</v>
      </c>
      <c r="I14026" t="s">
        <v>22</v>
      </c>
      <c r="J14026" t="s">
        <v>23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21</v>
      </c>
      <c r="G14027">
        <v>2016</v>
      </c>
      <c r="I14027" t="s">
        <v>22</v>
      </c>
      <c r="J14027" t="s">
        <v>23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21</v>
      </c>
      <c r="G14028">
        <v>2016</v>
      </c>
      <c r="I14028" t="s">
        <v>22</v>
      </c>
      <c r="J14028" t="s">
        <v>23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21</v>
      </c>
      <c r="G14029">
        <v>2016</v>
      </c>
      <c r="I14029" t="s">
        <v>22</v>
      </c>
      <c r="J14029" t="s">
        <v>23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21</v>
      </c>
      <c r="G14030">
        <v>2016</v>
      </c>
      <c r="I14030" t="s">
        <v>22</v>
      </c>
      <c r="J14030" t="s">
        <v>23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21</v>
      </c>
      <c r="G14031">
        <v>2016</v>
      </c>
      <c r="I14031" t="s">
        <v>22</v>
      </c>
      <c r="J14031" t="s">
        <v>23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21</v>
      </c>
      <c r="G14032">
        <v>2016</v>
      </c>
      <c r="I14032" t="s">
        <v>22</v>
      </c>
      <c r="J14032" t="s">
        <v>23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21</v>
      </c>
      <c r="G14033">
        <v>2016</v>
      </c>
      <c r="I14033" t="s">
        <v>22</v>
      </c>
      <c r="J14033" t="s">
        <v>23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21</v>
      </c>
      <c r="G14034">
        <v>2016</v>
      </c>
      <c r="I14034" t="s">
        <v>22</v>
      </c>
      <c r="J14034" t="s">
        <v>23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21</v>
      </c>
      <c r="G14035">
        <v>2016</v>
      </c>
      <c r="I14035" t="s">
        <v>22</v>
      </c>
      <c r="J14035" t="s">
        <v>23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21</v>
      </c>
      <c r="G14036">
        <v>2016</v>
      </c>
      <c r="I14036" t="s">
        <v>22</v>
      </c>
      <c r="J14036" t="s">
        <v>23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21</v>
      </c>
      <c r="G14037">
        <v>2016</v>
      </c>
      <c r="I14037" t="s">
        <v>22</v>
      </c>
      <c r="J14037" t="s">
        <v>23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21</v>
      </c>
      <c r="G14038">
        <v>2016</v>
      </c>
      <c r="I14038" t="s">
        <v>22</v>
      </c>
      <c r="J14038" t="s">
        <v>23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21</v>
      </c>
      <c r="G14039">
        <v>2016</v>
      </c>
      <c r="I14039" t="s">
        <v>22</v>
      </c>
      <c r="J14039" t="s">
        <v>23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21</v>
      </c>
      <c r="G14040">
        <v>2016</v>
      </c>
      <c r="I14040" t="s">
        <v>22</v>
      </c>
      <c r="J14040" t="s">
        <v>23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21</v>
      </c>
      <c r="G14041">
        <v>2016</v>
      </c>
      <c r="I14041" t="s">
        <v>22</v>
      </c>
      <c r="J14041" t="s">
        <v>23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21</v>
      </c>
      <c r="G14042">
        <v>2016</v>
      </c>
      <c r="I14042" t="s">
        <v>22</v>
      </c>
      <c r="J14042" t="s">
        <v>23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 t="s">
        <v>21</v>
      </c>
      <c r="G14043">
        <v>2016</v>
      </c>
      <c r="I14043" t="s">
        <v>22</v>
      </c>
      <c r="J14043" t="s">
        <v>23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21</v>
      </c>
      <c r="G14044">
        <v>2016</v>
      </c>
      <c r="I14044" t="s">
        <v>22</v>
      </c>
      <c r="J14044" t="s">
        <v>23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21</v>
      </c>
      <c r="G14045">
        <v>2016</v>
      </c>
      <c r="I14045" t="s">
        <v>22</v>
      </c>
      <c r="J14045" t="s">
        <v>23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21</v>
      </c>
      <c r="G14046">
        <v>2016</v>
      </c>
      <c r="I14046" t="s">
        <v>22</v>
      </c>
      <c r="J14046" t="s">
        <v>23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21</v>
      </c>
      <c r="G14047">
        <v>2016</v>
      </c>
      <c r="I14047" t="s">
        <v>22</v>
      </c>
      <c r="J14047" t="s">
        <v>23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21</v>
      </c>
      <c r="G14048">
        <v>2016</v>
      </c>
      <c r="I14048" t="s">
        <v>22</v>
      </c>
      <c r="J14048" t="s">
        <v>23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21</v>
      </c>
      <c r="G14049">
        <v>2016</v>
      </c>
      <c r="I14049" t="s">
        <v>22</v>
      </c>
      <c r="J14049" t="s">
        <v>23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21</v>
      </c>
      <c r="G14050">
        <v>2016</v>
      </c>
      <c r="I14050" t="s">
        <v>22</v>
      </c>
      <c r="J14050" t="s">
        <v>23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21</v>
      </c>
      <c r="G14051">
        <v>2016</v>
      </c>
      <c r="I14051" t="s">
        <v>22</v>
      </c>
      <c r="J14051" t="s">
        <v>23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21</v>
      </c>
      <c r="G14052">
        <v>2016</v>
      </c>
      <c r="I14052" t="s">
        <v>22</v>
      </c>
      <c r="J14052" t="s">
        <v>23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21</v>
      </c>
      <c r="G14053">
        <v>2016</v>
      </c>
      <c r="I14053" t="s">
        <v>22</v>
      </c>
      <c r="J14053" t="s">
        <v>23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21</v>
      </c>
      <c r="G14054">
        <v>2016</v>
      </c>
      <c r="I14054" t="s">
        <v>22</v>
      </c>
      <c r="J14054" t="s">
        <v>23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21</v>
      </c>
      <c r="G14055">
        <v>2016</v>
      </c>
      <c r="I14055" t="s">
        <v>22</v>
      </c>
      <c r="J14055" t="s">
        <v>23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21</v>
      </c>
      <c r="G14056">
        <v>2016</v>
      </c>
      <c r="I14056" t="s">
        <v>22</v>
      </c>
      <c r="J14056" t="s">
        <v>23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21</v>
      </c>
      <c r="G14057">
        <v>2016</v>
      </c>
      <c r="I14057" t="s">
        <v>22</v>
      </c>
      <c r="J14057" t="s">
        <v>23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21</v>
      </c>
      <c r="G14058">
        <v>2016</v>
      </c>
      <c r="I14058" t="s">
        <v>22</v>
      </c>
      <c r="J14058" t="s">
        <v>23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21</v>
      </c>
      <c r="G14059">
        <v>2016</v>
      </c>
      <c r="I14059" t="s">
        <v>22</v>
      </c>
      <c r="J14059" t="s">
        <v>23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21</v>
      </c>
      <c r="G14060">
        <v>2016</v>
      </c>
      <c r="I14060" t="s">
        <v>22</v>
      </c>
      <c r="J14060" t="s">
        <v>23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21</v>
      </c>
      <c r="G14061">
        <v>2016</v>
      </c>
      <c r="I14061" t="s">
        <v>22</v>
      </c>
      <c r="J14061" t="s">
        <v>23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21</v>
      </c>
      <c r="G14062">
        <v>2016</v>
      </c>
      <c r="I14062" t="s">
        <v>22</v>
      </c>
      <c r="J14062" t="s">
        <v>23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21</v>
      </c>
      <c r="G14063">
        <v>2016</v>
      </c>
      <c r="I14063" t="s">
        <v>22</v>
      </c>
      <c r="J14063" t="s">
        <v>23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21</v>
      </c>
      <c r="G14064">
        <v>2016</v>
      </c>
      <c r="I14064" t="s">
        <v>22</v>
      </c>
      <c r="J14064" t="s">
        <v>23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21</v>
      </c>
      <c r="G14065">
        <v>2016</v>
      </c>
      <c r="I14065" t="s">
        <v>22</v>
      </c>
      <c r="J14065" t="s">
        <v>23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21</v>
      </c>
      <c r="G14066">
        <v>2016</v>
      </c>
      <c r="I14066" t="s">
        <v>22</v>
      </c>
      <c r="J14066" t="s">
        <v>23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21</v>
      </c>
      <c r="G14067">
        <v>2016</v>
      </c>
      <c r="I14067" t="s">
        <v>22</v>
      </c>
      <c r="J14067" t="s">
        <v>23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21</v>
      </c>
      <c r="G14068">
        <v>2016</v>
      </c>
      <c r="I14068" t="s">
        <v>22</v>
      </c>
      <c r="J14068" t="s">
        <v>23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21</v>
      </c>
      <c r="G14069">
        <v>2016</v>
      </c>
      <c r="I14069" t="s">
        <v>22</v>
      </c>
      <c r="J14069" t="s">
        <v>23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21</v>
      </c>
      <c r="G14070">
        <v>2016</v>
      </c>
      <c r="I14070" t="s">
        <v>22</v>
      </c>
      <c r="J14070" t="s">
        <v>23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21</v>
      </c>
      <c r="G14071">
        <v>2016</v>
      </c>
      <c r="I14071" t="s">
        <v>22</v>
      </c>
      <c r="J14071" t="s">
        <v>23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21</v>
      </c>
      <c r="G14072">
        <v>2016</v>
      </c>
      <c r="I14072" t="s">
        <v>22</v>
      </c>
      <c r="J14072" t="s">
        <v>23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21</v>
      </c>
      <c r="G14073">
        <v>2016</v>
      </c>
      <c r="I14073" t="s">
        <v>22</v>
      </c>
      <c r="J14073" t="s">
        <v>23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21</v>
      </c>
      <c r="G14074">
        <v>2016</v>
      </c>
      <c r="I14074" t="s">
        <v>22</v>
      </c>
      <c r="J14074" t="s">
        <v>23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21</v>
      </c>
      <c r="G14075">
        <v>2016</v>
      </c>
      <c r="I14075" t="s">
        <v>22</v>
      </c>
      <c r="J14075" t="s">
        <v>23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21</v>
      </c>
      <c r="G14076">
        <v>2016</v>
      </c>
      <c r="I14076" t="s">
        <v>22</v>
      </c>
      <c r="J14076" t="s">
        <v>23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21</v>
      </c>
      <c r="G14077">
        <v>2016</v>
      </c>
      <c r="I14077" t="s">
        <v>22</v>
      </c>
      <c r="J14077" t="s">
        <v>23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21</v>
      </c>
      <c r="G14078">
        <v>2016</v>
      </c>
      <c r="I14078" t="s">
        <v>22</v>
      </c>
      <c r="J14078" t="s">
        <v>23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21</v>
      </c>
      <c r="G14079">
        <v>2016</v>
      </c>
      <c r="I14079" t="s">
        <v>22</v>
      </c>
      <c r="J14079" t="s">
        <v>23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21</v>
      </c>
      <c r="G14080">
        <v>2016</v>
      </c>
      <c r="I14080" t="s">
        <v>22</v>
      </c>
      <c r="J14080" t="s">
        <v>23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21</v>
      </c>
      <c r="G14081">
        <v>2016</v>
      </c>
      <c r="I14081" t="s">
        <v>22</v>
      </c>
      <c r="J14081" t="s">
        <v>23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21</v>
      </c>
      <c r="G14082">
        <v>2016</v>
      </c>
      <c r="I14082" t="s">
        <v>22</v>
      </c>
      <c r="J14082" t="s">
        <v>23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21</v>
      </c>
      <c r="G14083">
        <v>2016</v>
      </c>
      <c r="I14083" t="s">
        <v>22</v>
      </c>
      <c r="J14083" t="s">
        <v>23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21</v>
      </c>
      <c r="G14084">
        <v>2016</v>
      </c>
      <c r="I14084" t="s">
        <v>22</v>
      </c>
      <c r="J14084" t="s">
        <v>23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21</v>
      </c>
      <c r="G14085">
        <v>2016</v>
      </c>
      <c r="I14085" t="s">
        <v>22</v>
      </c>
      <c r="J14085" t="s">
        <v>23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21</v>
      </c>
      <c r="G14086">
        <v>2016</v>
      </c>
      <c r="I14086" t="s">
        <v>22</v>
      </c>
      <c r="J14086" t="s">
        <v>23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21</v>
      </c>
      <c r="G14087">
        <v>2016</v>
      </c>
      <c r="I14087" t="s">
        <v>22</v>
      </c>
      <c r="J14087" t="s">
        <v>23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21</v>
      </c>
      <c r="G14088">
        <v>2016</v>
      </c>
      <c r="I14088" t="s">
        <v>22</v>
      </c>
      <c r="J14088" t="s">
        <v>23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21</v>
      </c>
      <c r="G14089">
        <v>2016</v>
      </c>
      <c r="I14089" t="s">
        <v>22</v>
      </c>
      <c r="J14089" t="s">
        <v>23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21</v>
      </c>
      <c r="G14090">
        <v>2016</v>
      </c>
      <c r="I14090" t="s">
        <v>22</v>
      </c>
      <c r="J14090" t="s">
        <v>23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21</v>
      </c>
      <c r="G14091">
        <v>2016</v>
      </c>
      <c r="I14091" t="s">
        <v>22</v>
      </c>
      <c r="J14091" t="s">
        <v>23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21</v>
      </c>
      <c r="G14092">
        <v>2016</v>
      </c>
      <c r="I14092" t="s">
        <v>22</v>
      </c>
      <c r="J14092" t="s">
        <v>23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21</v>
      </c>
      <c r="G14093">
        <v>2016</v>
      </c>
      <c r="I14093" t="s">
        <v>22</v>
      </c>
      <c r="J14093" t="s">
        <v>23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21</v>
      </c>
      <c r="G14094">
        <v>2016</v>
      </c>
      <c r="I14094" t="s">
        <v>22</v>
      </c>
      <c r="J14094" t="s">
        <v>23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21</v>
      </c>
      <c r="G14095">
        <v>2016</v>
      </c>
      <c r="I14095" t="s">
        <v>22</v>
      </c>
      <c r="J14095" t="s">
        <v>23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21</v>
      </c>
      <c r="G14096">
        <v>2016</v>
      </c>
      <c r="I14096" t="s">
        <v>22</v>
      </c>
      <c r="J14096" t="s">
        <v>23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21</v>
      </c>
      <c r="G14097">
        <v>2016</v>
      </c>
      <c r="I14097" t="s">
        <v>22</v>
      </c>
      <c r="J14097" t="s">
        <v>23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21</v>
      </c>
      <c r="G14098">
        <v>2016</v>
      </c>
      <c r="I14098" t="s">
        <v>22</v>
      </c>
      <c r="J14098" t="s">
        <v>23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21</v>
      </c>
      <c r="G14099">
        <v>2016</v>
      </c>
      <c r="I14099" t="s">
        <v>22</v>
      </c>
      <c r="J14099" t="s">
        <v>23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21</v>
      </c>
      <c r="G14100">
        <v>2016</v>
      </c>
      <c r="I14100" t="s">
        <v>22</v>
      </c>
      <c r="J14100" t="s">
        <v>23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21</v>
      </c>
      <c r="G14101">
        <v>2016</v>
      </c>
      <c r="I14101" t="s">
        <v>22</v>
      </c>
      <c r="J14101" t="s">
        <v>23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21</v>
      </c>
      <c r="G14102">
        <v>2016</v>
      </c>
      <c r="I14102" t="s">
        <v>22</v>
      </c>
      <c r="J14102" t="s">
        <v>23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21</v>
      </c>
      <c r="G14103">
        <v>2016</v>
      </c>
      <c r="I14103" t="s">
        <v>22</v>
      </c>
      <c r="J14103" t="s">
        <v>23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21</v>
      </c>
      <c r="G14104">
        <v>2016</v>
      </c>
      <c r="I14104" t="s">
        <v>22</v>
      </c>
      <c r="J14104" t="s">
        <v>23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21</v>
      </c>
      <c r="G14105">
        <v>2016</v>
      </c>
      <c r="I14105" t="s">
        <v>22</v>
      </c>
      <c r="J14105" t="s">
        <v>23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21</v>
      </c>
      <c r="G14106">
        <v>2016</v>
      </c>
      <c r="I14106" t="s">
        <v>22</v>
      </c>
      <c r="J14106" t="s">
        <v>23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21</v>
      </c>
      <c r="G14107">
        <v>2016</v>
      </c>
      <c r="I14107" t="s">
        <v>22</v>
      </c>
      <c r="J14107" t="s">
        <v>23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21</v>
      </c>
      <c r="G14108">
        <v>2016</v>
      </c>
      <c r="I14108" t="s">
        <v>22</v>
      </c>
      <c r="J14108" t="s">
        <v>23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21</v>
      </c>
      <c r="G14109">
        <v>2016</v>
      </c>
      <c r="I14109" t="s">
        <v>22</v>
      </c>
      <c r="J14109" t="s">
        <v>23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21</v>
      </c>
      <c r="G14110">
        <v>2016</v>
      </c>
      <c r="I14110" t="s">
        <v>22</v>
      </c>
      <c r="J14110" t="s">
        <v>23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21</v>
      </c>
      <c r="G14111">
        <v>2016</v>
      </c>
      <c r="I14111" t="s">
        <v>22</v>
      </c>
      <c r="J14111" t="s">
        <v>23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21</v>
      </c>
      <c r="G14112">
        <v>2016</v>
      </c>
      <c r="I14112" t="s">
        <v>22</v>
      </c>
      <c r="J14112" t="s">
        <v>23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21</v>
      </c>
      <c r="G14113">
        <v>2016</v>
      </c>
      <c r="I14113" t="s">
        <v>22</v>
      </c>
      <c r="J14113" t="s">
        <v>23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21</v>
      </c>
      <c r="G14114">
        <v>2016</v>
      </c>
      <c r="I14114" t="s">
        <v>22</v>
      </c>
      <c r="J14114" t="s">
        <v>23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21</v>
      </c>
      <c r="G14115">
        <v>2016</v>
      </c>
      <c r="I14115" t="s">
        <v>22</v>
      </c>
      <c r="J14115" t="s">
        <v>23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21</v>
      </c>
      <c r="G14116">
        <v>2016</v>
      </c>
      <c r="I14116" t="s">
        <v>22</v>
      </c>
      <c r="J14116" t="s">
        <v>23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21</v>
      </c>
      <c r="G14117">
        <v>2016</v>
      </c>
      <c r="I14117" t="s">
        <v>22</v>
      </c>
      <c r="J14117" t="s">
        <v>23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21</v>
      </c>
      <c r="G14118">
        <v>2016</v>
      </c>
      <c r="I14118" t="s">
        <v>22</v>
      </c>
      <c r="J14118" t="s">
        <v>23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21</v>
      </c>
      <c r="G14119">
        <v>2016</v>
      </c>
      <c r="I14119" t="s">
        <v>22</v>
      </c>
      <c r="J14119" t="s">
        <v>23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21</v>
      </c>
      <c r="G14120">
        <v>2016</v>
      </c>
      <c r="I14120" t="s">
        <v>22</v>
      </c>
      <c r="J14120" t="s">
        <v>23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21</v>
      </c>
      <c r="G14121">
        <v>2016</v>
      </c>
      <c r="I14121" t="s">
        <v>22</v>
      </c>
      <c r="J14121" t="s">
        <v>23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21</v>
      </c>
      <c r="G14122">
        <v>2016</v>
      </c>
      <c r="I14122" t="s">
        <v>22</v>
      </c>
      <c r="J14122" t="s">
        <v>23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21</v>
      </c>
      <c r="G14123">
        <v>2016</v>
      </c>
      <c r="I14123" t="s">
        <v>22</v>
      </c>
      <c r="J14123" t="s">
        <v>23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21</v>
      </c>
      <c r="G14124">
        <v>2016</v>
      </c>
      <c r="I14124" t="s">
        <v>22</v>
      </c>
      <c r="J14124" t="s">
        <v>23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21</v>
      </c>
      <c r="G14125">
        <v>2016</v>
      </c>
      <c r="I14125" t="s">
        <v>22</v>
      </c>
      <c r="J14125" t="s">
        <v>23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21</v>
      </c>
      <c r="G14126">
        <v>2016</v>
      </c>
      <c r="I14126" t="s">
        <v>22</v>
      </c>
      <c r="J14126" t="s">
        <v>23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21</v>
      </c>
      <c r="G14127">
        <v>2016</v>
      </c>
      <c r="I14127" t="s">
        <v>22</v>
      </c>
      <c r="J14127" t="s">
        <v>23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21</v>
      </c>
      <c r="G14128">
        <v>2016</v>
      </c>
      <c r="I14128" t="s">
        <v>22</v>
      </c>
      <c r="J14128" t="s">
        <v>23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21</v>
      </c>
      <c r="G14129">
        <v>2016</v>
      </c>
      <c r="I14129" t="s">
        <v>22</v>
      </c>
      <c r="J14129" t="s">
        <v>23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21</v>
      </c>
      <c r="G14130">
        <v>2016</v>
      </c>
      <c r="I14130" t="s">
        <v>22</v>
      </c>
      <c r="J14130" t="s">
        <v>23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21</v>
      </c>
      <c r="G14131">
        <v>2016</v>
      </c>
      <c r="I14131" t="s">
        <v>22</v>
      </c>
      <c r="J14131" t="s">
        <v>23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21</v>
      </c>
      <c r="G14132">
        <v>2016</v>
      </c>
      <c r="I14132" t="s">
        <v>22</v>
      </c>
      <c r="J14132" t="s">
        <v>23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21</v>
      </c>
      <c r="G14133">
        <v>2016</v>
      </c>
      <c r="I14133" t="s">
        <v>22</v>
      </c>
      <c r="J14133" t="s">
        <v>23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21</v>
      </c>
      <c r="G14134">
        <v>2016</v>
      </c>
      <c r="I14134" t="s">
        <v>22</v>
      </c>
      <c r="J14134" t="s">
        <v>23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21</v>
      </c>
      <c r="G14135">
        <v>2016</v>
      </c>
      <c r="I14135" t="s">
        <v>22</v>
      </c>
      <c r="J14135" t="s">
        <v>23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40000</v>
      </c>
      <c r="G14136">
        <v>2016</v>
      </c>
      <c r="I14136" t="s">
        <v>22</v>
      </c>
      <c r="J14136" t="s">
        <v>23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21</v>
      </c>
      <c r="G14137">
        <v>2016</v>
      </c>
      <c r="I14137" t="s">
        <v>22</v>
      </c>
      <c r="J14137" t="s">
        <v>23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21</v>
      </c>
      <c r="G14138">
        <v>2016</v>
      </c>
      <c r="I14138" t="s">
        <v>22</v>
      </c>
      <c r="J14138" t="s">
        <v>23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21</v>
      </c>
      <c r="G14139">
        <v>2016</v>
      </c>
      <c r="I14139" t="s">
        <v>22</v>
      </c>
      <c r="J14139" t="s">
        <v>23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21</v>
      </c>
      <c r="G14140">
        <v>2016</v>
      </c>
      <c r="I14140" t="s">
        <v>22</v>
      </c>
      <c r="J14140" t="s">
        <v>23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21</v>
      </c>
      <c r="G14141">
        <v>2016</v>
      </c>
      <c r="I14141" t="s">
        <v>22</v>
      </c>
      <c r="J14141" t="s">
        <v>23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21</v>
      </c>
      <c r="G14142">
        <v>2016</v>
      </c>
      <c r="I14142" t="s">
        <v>22</v>
      </c>
      <c r="J14142" t="s">
        <v>23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21</v>
      </c>
      <c r="G14143">
        <v>2016</v>
      </c>
      <c r="I14143" t="s">
        <v>22</v>
      </c>
      <c r="J14143" t="s">
        <v>23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21</v>
      </c>
      <c r="G14144">
        <v>2016</v>
      </c>
      <c r="I14144" t="s">
        <v>22</v>
      </c>
      <c r="J14144" t="s">
        <v>23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21</v>
      </c>
      <c r="G14145">
        <v>2016</v>
      </c>
      <c r="I14145" t="s">
        <v>22</v>
      </c>
      <c r="J14145" t="s">
        <v>23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21</v>
      </c>
      <c r="G14146">
        <v>2016</v>
      </c>
      <c r="I14146" t="s">
        <v>22</v>
      </c>
      <c r="J14146" t="s">
        <v>23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21</v>
      </c>
      <c r="G14147">
        <v>2016</v>
      </c>
      <c r="I14147" t="s">
        <v>22</v>
      </c>
      <c r="J14147" t="s">
        <v>23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21</v>
      </c>
      <c r="G14148">
        <v>2016</v>
      </c>
      <c r="I14148" t="s">
        <v>22</v>
      </c>
      <c r="J14148" t="s">
        <v>23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21</v>
      </c>
      <c r="G14149">
        <v>2016</v>
      </c>
      <c r="I14149" t="s">
        <v>22</v>
      </c>
      <c r="J14149" t="s">
        <v>23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21</v>
      </c>
      <c r="G14150">
        <v>2016</v>
      </c>
      <c r="I14150" t="s">
        <v>22</v>
      </c>
      <c r="J14150" t="s">
        <v>23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21</v>
      </c>
      <c r="G14151">
        <v>2016</v>
      </c>
      <c r="I14151" t="s">
        <v>22</v>
      </c>
      <c r="J14151" t="s">
        <v>23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21</v>
      </c>
      <c r="G14152">
        <v>2016</v>
      </c>
      <c r="I14152" t="s">
        <v>22</v>
      </c>
      <c r="J14152" t="s">
        <v>23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21</v>
      </c>
      <c r="G14153">
        <v>2016</v>
      </c>
      <c r="I14153" t="s">
        <v>22</v>
      </c>
      <c r="J14153" t="s">
        <v>23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21</v>
      </c>
      <c r="G14154">
        <v>2016</v>
      </c>
      <c r="I14154" t="s">
        <v>22</v>
      </c>
      <c r="J14154" t="s">
        <v>23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21</v>
      </c>
      <c r="G14155">
        <v>2016</v>
      </c>
      <c r="I14155" t="s">
        <v>22</v>
      </c>
      <c r="J14155" t="s">
        <v>23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>
        <v>1136320</v>
      </c>
      <c r="G14156">
        <v>2016</v>
      </c>
      <c r="I14156" t="s">
        <v>22</v>
      </c>
      <c r="J14156" t="s">
        <v>23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21</v>
      </c>
      <c r="G14157">
        <v>2016</v>
      </c>
      <c r="I14157" t="s">
        <v>22</v>
      </c>
      <c r="J14157" t="s">
        <v>23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431686</v>
      </c>
      <c r="G14158">
        <v>2016</v>
      </c>
      <c r="I14158" t="s">
        <v>22</v>
      </c>
      <c r="J14158" t="s">
        <v>23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21</v>
      </c>
      <c r="G14159">
        <v>2016</v>
      </c>
      <c r="I14159" t="s">
        <v>22</v>
      </c>
      <c r="J14159" t="s">
        <v>23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21</v>
      </c>
      <c r="G14160">
        <v>2016</v>
      </c>
      <c r="I14160" t="s">
        <v>22</v>
      </c>
      <c r="J14160" t="s">
        <v>23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21</v>
      </c>
      <c r="G14161">
        <v>2016</v>
      </c>
      <c r="I14161" t="s">
        <v>22</v>
      </c>
      <c r="J14161" t="s">
        <v>23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21</v>
      </c>
      <c r="G14162">
        <v>2016</v>
      </c>
      <c r="I14162" t="s">
        <v>22</v>
      </c>
      <c r="J14162" t="s">
        <v>23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21</v>
      </c>
      <c r="G14163">
        <v>2016</v>
      </c>
      <c r="I14163" t="s">
        <v>22</v>
      </c>
      <c r="J14163" t="s">
        <v>23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21</v>
      </c>
      <c r="G14164">
        <v>2016</v>
      </c>
      <c r="I14164" t="s">
        <v>22</v>
      </c>
      <c r="J14164" t="s">
        <v>23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21</v>
      </c>
      <c r="G14165">
        <v>2016</v>
      </c>
      <c r="I14165" t="s">
        <v>22</v>
      </c>
      <c r="J14165" t="s">
        <v>23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21</v>
      </c>
      <c r="G14166">
        <v>2016</v>
      </c>
      <c r="I14166" t="s">
        <v>22</v>
      </c>
      <c r="J14166" t="s">
        <v>23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21</v>
      </c>
      <c r="G14167">
        <v>2016</v>
      </c>
      <c r="I14167" t="s">
        <v>22</v>
      </c>
      <c r="J14167" t="s">
        <v>23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21</v>
      </c>
      <c r="G14168">
        <v>2016</v>
      </c>
      <c r="I14168" t="s">
        <v>22</v>
      </c>
      <c r="J14168" t="s">
        <v>23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21</v>
      </c>
      <c r="G14169">
        <v>2016</v>
      </c>
      <c r="I14169" t="s">
        <v>22</v>
      </c>
      <c r="J14169" t="s">
        <v>23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21</v>
      </c>
      <c r="G14170">
        <v>2016</v>
      </c>
      <c r="I14170" t="s">
        <v>22</v>
      </c>
      <c r="J14170" t="s">
        <v>23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21</v>
      </c>
      <c r="G14171">
        <v>2016</v>
      </c>
      <c r="I14171" t="s">
        <v>22</v>
      </c>
      <c r="J14171" t="s">
        <v>23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21</v>
      </c>
      <c r="G14172">
        <v>2016</v>
      </c>
      <c r="I14172" t="s">
        <v>22</v>
      </c>
      <c r="J14172" t="s">
        <v>23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21</v>
      </c>
      <c r="G14173">
        <v>2016</v>
      </c>
      <c r="I14173" t="s">
        <v>22</v>
      </c>
      <c r="J14173" t="s">
        <v>23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21</v>
      </c>
      <c r="G14174">
        <v>2016</v>
      </c>
      <c r="I14174" t="s">
        <v>22</v>
      </c>
      <c r="J14174" t="s">
        <v>23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21</v>
      </c>
      <c r="G14175">
        <v>2016</v>
      </c>
      <c r="I14175" t="s">
        <v>22</v>
      </c>
      <c r="J14175" t="s">
        <v>23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21</v>
      </c>
      <c r="G14176">
        <v>2016</v>
      </c>
      <c r="I14176" t="s">
        <v>22</v>
      </c>
      <c r="J14176" t="s">
        <v>23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21</v>
      </c>
      <c r="G14177">
        <v>2016</v>
      </c>
      <c r="I14177" t="s">
        <v>22</v>
      </c>
      <c r="J14177" t="s">
        <v>23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21</v>
      </c>
      <c r="G14178">
        <v>2016</v>
      </c>
      <c r="I14178" t="s">
        <v>22</v>
      </c>
      <c r="J14178" t="s">
        <v>23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21</v>
      </c>
      <c r="G14179">
        <v>2016</v>
      </c>
      <c r="I14179" t="s">
        <v>22</v>
      </c>
      <c r="J14179" t="s">
        <v>23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21</v>
      </c>
      <c r="G14180">
        <v>2016</v>
      </c>
      <c r="I14180" t="s">
        <v>22</v>
      </c>
      <c r="J14180" t="s">
        <v>23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21</v>
      </c>
      <c r="G14181">
        <v>2016</v>
      </c>
      <c r="I14181" t="s">
        <v>22</v>
      </c>
      <c r="J14181" t="s">
        <v>23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21</v>
      </c>
      <c r="G14182">
        <v>2016</v>
      </c>
      <c r="I14182" t="s">
        <v>22</v>
      </c>
      <c r="J14182" t="s">
        <v>23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21</v>
      </c>
      <c r="G14183">
        <v>2016</v>
      </c>
      <c r="I14183" t="s">
        <v>22</v>
      </c>
      <c r="J14183" t="s">
        <v>23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21</v>
      </c>
      <c r="G14184">
        <v>2016</v>
      </c>
      <c r="I14184" t="s">
        <v>22</v>
      </c>
      <c r="J14184" t="s">
        <v>23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21</v>
      </c>
      <c r="G14185">
        <v>2016</v>
      </c>
      <c r="I14185" t="s">
        <v>22</v>
      </c>
      <c r="J14185" t="s">
        <v>23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21</v>
      </c>
      <c r="G14186">
        <v>2016</v>
      </c>
      <c r="I14186" t="s">
        <v>22</v>
      </c>
      <c r="J14186" t="s">
        <v>23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21</v>
      </c>
      <c r="G14187">
        <v>2016</v>
      </c>
      <c r="I14187" t="s">
        <v>22</v>
      </c>
      <c r="J14187" t="s">
        <v>23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21</v>
      </c>
      <c r="G14188">
        <v>2016</v>
      </c>
      <c r="I14188" t="s">
        <v>22</v>
      </c>
      <c r="J14188" t="s">
        <v>23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21</v>
      </c>
      <c r="G14189">
        <v>2016</v>
      </c>
      <c r="I14189" t="s">
        <v>22</v>
      </c>
      <c r="J14189" t="s">
        <v>23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21</v>
      </c>
      <c r="G14190">
        <v>2016</v>
      </c>
      <c r="I14190" t="s">
        <v>22</v>
      </c>
      <c r="J14190" t="s">
        <v>23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21</v>
      </c>
      <c r="G14191">
        <v>2016</v>
      </c>
      <c r="I14191" t="s">
        <v>22</v>
      </c>
      <c r="J14191" t="s">
        <v>23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21</v>
      </c>
      <c r="G14192">
        <v>2016</v>
      </c>
      <c r="I14192" t="s">
        <v>22</v>
      </c>
      <c r="J14192" t="s">
        <v>23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21</v>
      </c>
      <c r="G14193">
        <v>2016</v>
      </c>
      <c r="I14193" t="s">
        <v>22</v>
      </c>
      <c r="J14193" t="s">
        <v>23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21</v>
      </c>
      <c r="G14194">
        <v>2016</v>
      </c>
      <c r="I14194" t="s">
        <v>22</v>
      </c>
      <c r="J14194" t="s">
        <v>23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21</v>
      </c>
      <c r="G14195">
        <v>2016</v>
      </c>
      <c r="I14195" t="s">
        <v>22</v>
      </c>
      <c r="J14195" t="s">
        <v>23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21</v>
      </c>
      <c r="G14196">
        <v>2016</v>
      </c>
      <c r="I14196" t="s">
        <v>22</v>
      </c>
      <c r="J14196" t="s">
        <v>23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21</v>
      </c>
      <c r="G14197">
        <v>2016</v>
      </c>
      <c r="I14197" t="s">
        <v>22</v>
      </c>
      <c r="J14197" t="s">
        <v>23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21</v>
      </c>
      <c r="G14198">
        <v>2016</v>
      </c>
      <c r="I14198" t="s">
        <v>22</v>
      </c>
      <c r="J14198" t="s">
        <v>23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21</v>
      </c>
      <c r="G14199">
        <v>2016</v>
      </c>
      <c r="I14199" t="s">
        <v>22</v>
      </c>
      <c r="J14199" t="s">
        <v>23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21</v>
      </c>
      <c r="G14200">
        <v>2016</v>
      </c>
      <c r="I14200" t="s">
        <v>22</v>
      </c>
      <c r="J14200" t="s">
        <v>23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21</v>
      </c>
      <c r="G14201">
        <v>2016</v>
      </c>
      <c r="I14201" t="s">
        <v>22</v>
      </c>
      <c r="J14201" t="s">
        <v>23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21</v>
      </c>
      <c r="G14202">
        <v>2016</v>
      </c>
      <c r="I14202" t="s">
        <v>22</v>
      </c>
      <c r="J14202" t="s">
        <v>23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21</v>
      </c>
      <c r="G14203">
        <v>2016</v>
      </c>
      <c r="I14203" t="s">
        <v>22</v>
      </c>
      <c r="J14203" t="s">
        <v>23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21</v>
      </c>
      <c r="G14204">
        <v>2016</v>
      </c>
      <c r="I14204" t="s">
        <v>22</v>
      </c>
      <c r="J14204" t="s">
        <v>23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21</v>
      </c>
      <c r="G14205">
        <v>2016</v>
      </c>
      <c r="I14205" t="s">
        <v>22</v>
      </c>
      <c r="J14205" t="s">
        <v>23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21</v>
      </c>
      <c r="G14206">
        <v>2016</v>
      </c>
      <c r="I14206" t="s">
        <v>22</v>
      </c>
      <c r="J14206" t="s">
        <v>23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21</v>
      </c>
      <c r="G14207">
        <v>2016</v>
      </c>
      <c r="I14207" t="s">
        <v>22</v>
      </c>
      <c r="J14207" t="s">
        <v>23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21</v>
      </c>
      <c r="G14208">
        <v>2016</v>
      </c>
      <c r="I14208" t="s">
        <v>22</v>
      </c>
      <c r="J14208" t="s">
        <v>23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21</v>
      </c>
      <c r="G14209">
        <v>2016</v>
      </c>
      <c r="I14209" t="s">
        <v>22</v>
      </c>
      <c r="J14209" t="s">
        <v>23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21</v>
      </c>
      <c r="G14210">
        <v>2016</v>
      </c>
      <c r="I14210" t="s">
        <v>22</v>
      </c>
      <c r="J14210" t="s">
        <v>23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21</v>
      </c>
      <c r="G14211">
        <v>2016</v>
      </c>
      <c r="I14211" t="s">
        <v>22</v>
      </c>
      <c r="J14211" t="s">
        <v>23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21</v>
      </c>
      <c r="G14212">
        <v>2016</v>
      </c>
      <c r="I14212" t="s">
        <v>22</v>
      </c>
      <c r="J14212" t="s">
        <v>23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21</v>
      </c>
      <c r="G14213">
        <v>2016</v>
      </c>
      <c r="I14213" t="s">
        <v>22</v>
      </c>
      <c r="J14213" t="s">
        <v>23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21</v>
      </c>
      <c r="G14214">
        <v>2016</v>
      </c>
      <c r="I14214" t="s">
        <v>22</v>
      </c>
      <c r="J14214" t="s">
        <v>23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21</v>
      </c>
      <c r="G14215">
        <v>2016</v>
      </c>
      <c r="I14215" t="s">
        <v>22</v>
      </c>
      <c r="J14215" t="s">
        <v>23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21</v>
      </c>
      <c r="G14216">
        <v>2016</v>
      </c>
      <c r="I14216" t="s">
        <v>22</v>
      </c>
      <c r="J14216" t="s">
        <v>23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21</v>
      </c>
      <c r="G14217">
        <v>2016</v>
      </c>
      <c r="I14217" t="s">
        <v>22</v>
      </c>
      <c r="J14217" t="s">
        <v>23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21</v>
      </c>
      <c r="G14218">
        <v>2016</v>
      </c>
      <c r="I14218" t="s">
        <v>22</v>
      </c>
      <c r="J14218" t="s">
        <v>23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21</v>
      </c>
      <c r="G14219">
        <v>2016</v>
      </c>
      <c r="I14219" t="s">
        <v>22</v>
      </c>
      <c r="J14219" t="s">
        <v>23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21</v>
      </c>
      <c r="G14220">
        <v>2016</v>
      </c>
      <c r="I14220" t="s">
        <v>22</v>
      </c>
      <c r="J14220" t="s">
        <v>23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21</v>
      </c>
      <c r="G14221">
        <v>2016</v>
      </c>
      <c r="I14221" t="s">
        <v>22</v>
      </c>
      <c r="J14221" t="s">
        <v>23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21</v>
      </c>
      <c r="G14222">
        <v>2016</v>
      </c>
      <c r="I14222" t="s">
        <v>22</v>
      </c>
      <c r="J14222" t="s">
        <v>23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21</v>
      </c>
      <c r="G14223">
        <v>2016</v>
      </c>
      <c r="I14223" t="s">
        <v>22</v>
      </c>
      <c r="J14223" t="s">
        <v>23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21</v>
      </c>
      <c r="G14224">
        <v>2016</v>
      </c>
      <c r="I14224" t="s">
        <v>22</v>
      </c>
      <c r="J14224" t="s">
        <v>23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21</v>
      </c>
      <c r="G14225">
        <v>2016</v>
      </c>
      <c r="I14225" t="s">
        <v>22</v>
      </c>
      <c r="J14225" t="s">
        <v>23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21</v>
      </c>
      <c r="G14226">
        <v>2016</v>
      </c>
      <c r="I14226" t="s">
        <v>22</v>
      </c>
      <c r="J14226" t="s">
        <v>23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21</v>
      </c>
      <c r="G14227">
        <v>2016</v>
      </c>
      <c r="I14227" t="s">
        <v>22</v>
      </c>
      <c r="J14227" t="s">
        <v>23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21</v>
      </c>
      <c r="G14228">
        <v>2016</v>
      </c>
      <c r="I14228" t="s">
        <v>22</v>
      </c>
      <c r="J14228" t="s">
        <v>23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21</v>
      </c>
      <c r="G14229">
        <v>2016</v>
      </c>
      <c r="I14229" t="s">
        <v>22</v>
      </c>
      <c r="J14229" t="s">
        <v>23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21</v>
      </c>
      <c r="G14230">
        <v>2016</v>
      </c>
      <c r="I14230" t="s">
        <v>22</v>
      </c>
      <c r="J14230" t="s">
        <v>23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21</v>
      </c>
      <c r="G14231">
        <v>2016</v>
      </c>
      <c r="I14231" t="s">
        <v>22</v>
      </c>
      <c r="J14231" t="s">
        <v>23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21</v>
      </c>
      <c r="G14232">
        <v>2016</v>
      </c>
      <c r="I14232" t="s">
        <v>22</v>
      </c>
      <c r="J14232" t="s">
        <v>23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21</v>
      </c>
      <c r="G14233">
        <v>2016</v>
      </c>
      <c r="I14233" t="s">
        <v>22</v>
      </c>
      <c r="J14233" t="s">
        <v>23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21</v>
      </c>
      <c r="G14234">
        <v>2016</v>
      </c>
      <c r="I14234" t="s">
        <v>22</v>
      </c>
      <c r="J14234" t="s">
        <v>23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21</v>
      </c>
      <c r="G14235">
        <v>2016</v>
      </c>
      <c r="I14235" t="s">
        <v>22</v>
      </c>
      <c r="J14235" t="s">
        <v>23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21</v>
      </c>
      <c r="G14236">
        <v>2016</v>
      </c>
      <c r="I14236" t="s">
        <v>22</v>
      </c>
      <c r="J14236" t="s">
        <v>23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21</v>
      </c>
      <c r="G14237">
        <v>2016</v>
      </c>
      <c r="I14237" t="s">
        <v>22</v>
      </c>
      <c r="J14237" t="s">
        <v>23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21</v>
      </c>
      <c r="G14238">
        <v>2016</v>
      </c>
      <c r="I14238" t="s">
        <v>22</v>
      </c>
      <c r="J14238" t="s">
        <v>23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21</v>
      </c>
      <c r="G14239">
        <v>2016</v>
      </c>
      <c r="I14239" t="s">
        <v>22</v>
      </c>
      <c r="J14239" t="s">
        <v>23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21</v>
      </c>
      <c r="G14240">
        <v>2016</v>
      </c>
      <c r="I14240" t="s">
        <v>22</v>
      </c>
      <c r="J14240" t="s">
        <v>23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21</v>
      </c>
      <c r="G14241">
        <v>2016</v>
      </c>
      <c r="I14241" t="s">
        <v>22</v>
      </c>
      <c r="J14241" t="s">
        <v>23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21</v>
      </c>
      <c r="G14242">
        <v>2016</v>
      </c>
      <c r="I14242" t="s">
        <v>22</v>
      </c>
      <c r="J14242" t="s">
        <v>23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21</v>
      </c>
      <c r="G14243">
        <v>2016</v>
      </c>
      <c r="I14243" t="s">
        <v>22</v>
      </c>
      <c r="J14243" t="s">
        <v>23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21</v>
      </c>
      <c r="G14244">
        <v>2016</v>
      </c>
      <c r="I14244" t="s">
        <v>22</v>
      </c>
      <c r="J14244" t="s">
        <v>23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21</v>
      </c>
      <c r="G14245">
        <v>2016</v>
      </c>
      <c r="I14245" t="s">
        <v>22</v>
      </c>
      <c r="J14245" t="s">
        <v>23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21</v>
      </c>
      <c r="G14246">
        <v>2016</v>
      </c>
      <c r="I14246" t="s">
        <v>22</v>
      </c>
      <c r="J14246" t="s">
        <v>23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21</v>
      </c>
      <c r="G14247">
        <v>2016</v>
      </c>
      <c r="I14247" t="s">
        <v>22</v>
      </c>
      <c r="J14247" t="s">
        <v>23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21</v>
      </c>
      <c r="G14248">
        <v>2016</v>
      </c>
      <c r="I14248" t="s">
        <v>22</v>
      </c>
      <c r="J14248" t="s">
        <v>23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21</v>
      </c>
      <c r="G14249">
        <v>2016</v>
      </c>
      <c r="I14249" t="s">
        <v>22</v>
      </c>
      <c r="J14249" t="s">
        <v>23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21</v>
      </c>
      <c r="G14250">
        <v>2016</v>
      </c>
      <c r="I14250" t="s">
        <v>22</v>
      </c>
      <c r="J14250" t="s">
        <v>23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21</v>
      </c>
      <c r="G14251">
        <v>2016</v>
      </c>
      <c r="I14251" t="s">
        <v>22</v>
      </c>
      <c r="J14251" t="s">
        <v>23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21</v>
      </c>
      <c r="G14252">
        <v>2016</v>
      </c>
      <c r="I14252" t="s">
        <v>22</v>
      </c>
      <c r="J14252" t="s">
        <v>23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21</v>
      </c>
      <c r="G14253">
        <v>2016</v>
      </c>
      <c r="I14253" t="s">
        <v>22</v>
      </c>
      <c r="J14253" t="s">
        <v>23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21</v>
      </c>
      <c r="G14254">
        <v>2016</v>
      </c>
      <c r="I14254" t="s">
        <v>22</v>
      </c>
      <c r="J14254" t="s">
        <v>23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21</v>
      </c>
      <c r="G14255">
        <v>2016</v>
      </c>
      <c r="I14255" t="s">
        <v>22</v>
      </c>
      <c r="J14255" t="s">
        <v>23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 t="s">
        <v>21</v>
      </c>
      <c r="G14256">
        <v>2016</v>
      </c>
      <c r="I14256" t="s">
        <v>22</v>
      </c>
      <c r="J14256" t="s">
        <v>23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21</v>
      </c>
      <c r="G14257">
        <v>2016</v>
      </c>
      <c r="I14257" t="s">
        <v>22</v>
      </c>
      <c r="J14257" t="s">
        <v>23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21</v>
      </c>
      <c r="G14258">
        <v>2016</v>
      </c>
      <c r="I14258" t="s">
        <v>22</v>
      </c>
      <c r="J14258" t="s">
        <v>23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21</v>
      </c>
      <c r="G14259">
        <v>2016</v>
      </c>
      <c r="I14259" t="s">
        <v>22</v>
      </c>
      <c r="J14259" t="s">
        <v>23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21</v>
      </c>
      <c r="G14260">
        <v>2016</v>
      </c>
      <c r="I14260" t="s">
        <v>22</v>
      </c>
      <c r="J14260" t="s">
        <v>23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21</v>
      </c>
      <c r="G14261">
        <v>2016</v>
      </c>
      <c r="I14261" t="s">
        <v>22</v>
      </c>
      <c r="J14261" t="s">
        <v>23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21</v>
      </c>
      <c r="G14262">
        <v>2016</v>
      </c>
      <c r="I14262" t="s">
        <v>22</v>
      </c>
      <c r="J14262" t="s">
        <v>23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21</v>
      </c>
      <c r="G14263">
        <v>2016</v>
      </c>
      <c r="I14263" t="s">
        <v>22</v>
      </c>
      <c r="J14263" t="s">
        <v>23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21</v>
      </c>
      <c r="G14264">
        <v>2016</v>
      </c>
      <c r="I14264" t="s">
        <v>22</v>
      </c>
      <c r="J14264" t="s">
        <v>23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21</v>
      </c>
      <c r="G14265">
        <v>2016</v>
      </c>
      <c r="I14265" t="s">
        <v>22</v>
      </c>
      <c r="J14265" t="s">
        <v>23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21</v>
      </c>
      <c r="G14266">
        <v>2016</v>
      </c>
      <c r="I14266" t="s">
        <v>22</v>
      </c>
      <c r="J14266" t="s">
        <v>23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21</v>
      </c>
      <c r="G14267">
        <v>2016</v>
      </c>
      <c r="I14267" t="s">
        <v>22</v>
      </c>
      <c r="J14267" t="s">
        <v>23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21</v>
      </c>
      <c r="G14268">
        <v>2016</v>
      </c>
      <c r="I14268" t="s">
        <v>22</v>
      </c>
      <c r="J14268" t="s">
        <v>23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21</v>
      </c>
      <c r="G14269">
        <v>2016</v>
      </c>
      <c r="I14269" t="s">
        <v>22</v>
      </c>
      <c r="J14269" t="s">
        <v>23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21</v>
      </c>
      <c r="G14270">
        <v>2016</v>
      </c>
      <c r="I14270" t="s">
        <v>22</v>
      </c>
      <c r="J14270" t="s">
        <v>23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21</v>
      </c>
      <c r="G14271">
        <v>2016</v>
      </c>
      <c r="I14271" t="s">
        <v>22</v>
      </c>
      <c r="J14271" t="s">
        <v>23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21</v>
      </c>
      <c r="G14272">
        <v>2016</v>
      </c>
      <c r="I14272" t="s">
        <v>22</v>
      </c>
      <c r="J14272" t="s">
        <v>23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21</v>
      </c>
      <c r="G14273">
        <v>2016</v>
      </c>
      <c r="I14273" t="s">
        <v>22</v>
      </c>
      <c r="J14273" t="s">
        <v>23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21</v>
      </c>
      <c r="G14274">
        <v>2016</v>
      </c>
      <c r="I14274" t="s">
        <v>22</v>
      </c>
      <c r="J14274" t="s">
        <v>23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21</v>
      </c>
      <c r="G14275">
        <v>2016</v>
      </c>
      <c r="I14275" t="s">
        <v>22</v>
      </c>
      <c r="J14275" t="s">
        <v>23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21</v>
      </c>
      <c r="G14276">
        <v>2016</v>
      </c>
      <c r="I14276" t="s">
        <v>22</v>
      </c>
      <c r="J14276" t="s">
        <v>23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21</v>
      </c>
      <c r="G14277">
        <v>2016</v>
      </c>
      <c r="I14277" t="s">
        <v>22</v>
      </c>
      <c r="J14277" t="s">
        <v>23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21</v>
      </c>
      <c r="G14278">
        <v>2016</v>
      </c>
      <c r="I14278" t="s">
        <v>22</v>
      </c>
      <c r="J14278" t="s">
        <v>23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21</v>
      </c>
      <c r="G14279">
        <v>2016</v>
      </c>
      <c r="I14279" t="s">
        <v>22</v>
      </c>
      <c r="J14279" t="s">
        <v>23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21</v>
      </c>
      <c r="G14280">
        <v>2016</v>
      </c>
      <c r="I14280" t="s">
        <v>22</v>
      </c>
      <c r="J14280" t="s">
        <v>23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21</v>
      </c>
      <c r="G14281">
        <v>2016</v>
      </c>
      <c r="I14281" t="s">
        <v>22</v>
      </c>
      <c r="J14281" t="s">
        <v>23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21</v>
      </c>
      <c r="G14282">
        <v>2016</v>
      </c>
      <c r="I14282" t="s">
        <v>22</v>
      </c>
      <c r="J14282" t="s">
        <v>23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21</v>
      </c>
      <c r="G14283">
        <v>2016</v>
      </c>
      <c r="I14283" t="s">
        <v>22</v>
      </c>
      <c r="J14283" t="s">
        <v>23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21</v>
      </c>
      <c r="G14284">
        <v>2016</v>
      </c>
      <c r="I14284" t="s">
        <v>22</v>
      </c>
      <c r="J14284" t="s">
        <v>23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21</v>
      </c>
      <c r="G14285">
        <v>2016</v>
      </c>
      <c r="I14285" t="s">
        <v>22</v>
      </c>
      <c r="J14285" t="s">
        <v>23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21</v>
      </c>
      <c r="G14286">
        <v>2016</v>
      </c>
      <c r="I14286" t="s">
        <v>22</v>
      </c>
      <c r="J14286" t="s">
        <v>23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21</v>
      </c>
      <c r="G14287">
        <v>2016</v>
      </c>
      <c r="I14287" t="s">
        <v>22</v>
      </c>
      <c r="J14287" t="s">
        <v>23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21</v>
      </c>
      <c r="G14288">
        <v>2016</v>
      </c>
      <c r="I14288" t="s">
        <v>22</v>
      </c>
      <c r="J14288" t="s">
        <v>23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21</v>
      </c>
      <c r="G14289">
        <v>2016</v>
      </c>
      <c r="I14289" t="s">
        <v>22</v>
      </c>
      <c r="J14289" t="s">
        <v>23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21</v>
      </c>
      <c r="G14290">
        <v>2016</v>
      </c>
      <c r="I14290" t="s">
        <v>22</v>
      </c>
      <c r="J14290" t="s">
        <v>23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21</v>
      </c>
      <c r="G14291">
        <v>2016</v>
      </c>
      <c r="I14291" t="s">
        <v>22</v>
      </c>
      <c r="J14291" t="s">
        <v>23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21</v>
      </c>
      <c r="G14292">
        <v>2016</v>
      </c>
      <c r="I14292" t="s">
        <v>22</v>
      </c>
      <c r="J14292" t="s">
        <v>23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21</v>
      </c>
      <c r="G14293">
        <v>2016</v>
      </c>
      <c r="I14293" t="s">
        <v>22</v>
      </c>
      <c r="J14293" t="s">
        <v>23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21</v>
      </c>
      <c r="G14294">
        <v>2016</v>
      </c>
      <c r="I14294" t="s">
        <v>22</v>
      </c>
      <c r="J14294" t="s">
        <v>23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21</v>
      </c>
      <c r="G14295">
        <v>2016</v>
      </c>
      <c r="I14295" t="s">
        <v>22</v>
      </c>
      <c r="J14295" t="s">
        <v>23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21</v>
      </c>
      <c r="G14296">
        <v>2016</v>
      </c>
      <c r="I14296" t="s">
        <v>22</v>
      </c>
      <c r="J14296" t="s">
        <v>23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21</v>
      </c>
      <c r="G14297">
        <v>2016</v>
      </c>
      <c r="I14297" t="s">
        <v>22</v>
      </c>
      <c r="J14297" t="s">
        <v>23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21</v>
      </c>
      <c r="G14298">
        <v>2016</v>
      </c>
      <c r="I14298" t="s">
        <v>22</v>
      </c>
      <c r="J14298" t="s">
        <v>23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21</v>
      </c>
      <c r="G14299">
        <v>2016</v>
      </c>
      <c r="I14299" t="s">
        <v>22</v>
      </c>
      <c r="J14299" t="s">
        <v>23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21</v>
      </c>
      <c r="G14300">
        <v>2016</v>
      </c>
      <c r="I14300" t="s">
        <v>22</v>
      </c>
      <c r="J14300" t="s">
        <v>23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21</v>
      </c>
      <c r="G14301">
        <v>2016</v>
      </c>
      <c r="I14301" t="s">
        <v>22</v>
      </c>
      <c r="J14301" t="s">
        <v>23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21</v>
      </c>
      <c r="G14302">
        <v>2016</v>
      </c>
      <c r="I14302" t="s">
        <v>22</v>
      </c>
      <c r="J14302" t="s">
        <v>23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21</v>
      </c>
      <c r="G14303">
        <v>2016</v>
      </c>
      <c r="I14303" t="s">
        <v>22</v>
      </c>
      <c r="J14303" t="s">
        <v>23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21</v>
      </c>
      <c r="G14304">
        <v>2016</v>
      </c>
      <c r="I14304" t="s">
        <v>22</v>
      </c>
      <c r="J14304" t="s">
        <v>23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21</v>
      </c>
      <c r="G14305">
        <v>2016</v>
      </c>
      <c r="I14305" t="s">
        <v>22</v>
      </c>
      <c r="J14305" t="s">
        <v>23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21</v>
      </c>
      <c r="G14306">
        <v>2016</v>
      </c>
      <c r="I14306" t="s">
        <v>22</v>
      </c>
      <c r="J14306" t="s">
        <v>23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21</v>
      </c>
      <c r="G14307">
        <v>2016</v>
      </c>
      <c r="I14307" t="s">
        <v>22</v>
      </c>
      <c r="J14307" t="s">
        <v>23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21</v>
      </c>
      <c r="G14308">
        <v>2016</v>
      </c>
      <c r="I14308" t="s">
        <v>22</v>
      </c>
      <c r="J14308" t="s">
        <v>23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21</v>
      </c>
      <c r="G14309">
        <v>2016</v>
      </c>
      <c r="I14309" t="s">
        <v>22</v>
      </c>
      <c r="J14309" t="s">
        <v>23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21</v>
      </c>
      <c r="G14310">
        <v>2016</v>
      </c>
      <c r="I14310" t="s">
        <v>22</v>
      </c>
      <c r="J14310" t="s">
        <v>23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21</v>
      </c>
      <c r="G14311">
        <v>2016</v>
      </c>
      <c r="I14311" t="s">
        <v>22</v>
      </c>
      <c r="J14311" t="s">
        <v>23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21</v>
      </c>
      <c r="G14312">
        <v>2016</v>
      </c>
      <c r="I14312" t="s">
        <v>22</v>
      </c>
      <c r="J14312" t="s">
        <v>23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21</v>
      </c>
      <c r="G14313">
        <v>2016</v>
      </c>
      <c r="I14313" t="s">
        <v>22</v>
      </c>
      <c r="J14313" t="s">
        <v>23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21</v>
      </c>
      <c r="G14314">
        <v>2016</v>
      </c>
      <c r="I14314" t="s">
        <v>22</v>
      </c>
      <c r="J14314" t="s">
        <v>23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21</v>
      </c>
      <c r="G14315">
        <v>2016</v>
      </c>
      <c r="I14315" t="s">
        <v>22</v>
      </c>
      <c r="J14315" t="s">
        <v>23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21</v>
      </c>
      <c r="G14316">
        <v>2016</v>
      </c>
      <c r="I14316" t="s">
        <v>22</v>
      </c>
      <c r="J14316" t="s">
        <v>23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21</v>
      </c>
      <c r="G14317">
        <v>2016</v>
      </c>
      <c r="I14317" t="s">
        <v>22</v>
      </c>
      <c r="J14317" t="s">
        <v>23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21</v>
      </c>
      <c r="G14318">
        <v>2016</v>
      </c>
      <c r="I14318" t="s">
        <v>22</v>
      </c>
      <c r="J14318" t="s">
        <v>23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21</v>
      </c>
      <c r="G14319">
        <v>2016</v>
      </c>
      <c r="I14319" t="s">
        <v>22</v>
      </c>
      <c r="J14319" t="s">
        <v>23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21</v>
      </c>
      <c r="G14320">
        <v>2016</v>
      </c>
      <c r="I14320" t="s">
        <v>22</v>
      </c>
      <c r="J14320" t="s">
        <v>23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21</v>
      </c>
      <c r="G14321">
        <v>2016</v>
      </c>
      <c r="I14321" t="s">
        <v>22</v>
      </c>
      <c r="J14321" t="s">
        <v>23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21</v>
      </c>
      <c r="G14322">
        <v>2016</v>
      </c>
      <c r="I14322" t="s">
        <v>22</v>
      </c>
      <c r="J14322" t="s">
        <v>23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21</v>
      </c>
      <c r="G14323">
        <v>2016</v>
      </c>
      <c r="I14323" t="s">
        <v>22</v>
      </c>
      <c r="J14323" t="s">
        <v>23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21</v>
      </c>
      <c r="G14324">
        <v>2016</v>
      </c>
      <c r="I14324" t="s">
        <v>22</v>
      </c>
      <c r="J14324" t="s">
        <v>23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21</v>
      </c>
      <c r="G14325">
        <v>2016</v>
      </c>
      <c r="I14325" t="s">
        <v>22</v>
      </c>
      <c r="J14325" t="s">
        <v>23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21</v>
      </c>
      <c r="G14326">
        <v>2016</v>
      </c>
      <c r="I14326" t="s">
        <v>22</v>
      </c>
      <c r="J14326" t="s">
        <v>23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21</v>
      </c>
      <c r="G14327">
        <v>2016</v>
      </c>
      <c r="I14327" t="s">
        <v>22</v>
      </c>
      <c r="J14327" t="s">
        <v>23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21</v>
      </c>
      <c r="G14328">
        <v>2016</v>
      </c>
      <c r="I14328" t="s">
        <v>22</v>
      </c>
      <c r="J14328" t="s">
        <v>23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21</v>
      </c>
      <c r="G14329">
        <v>2016</v>
      </c>
      <c r="I14329" t="s">
        <v>22</v>
      </c>
      <c r="J14329" t="s">
        <v>23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21</v>
      </c>
      <c r="G14330">
        <v>2016</v>
      </c>
      <c r="I14330" t="s">
        <v>22</v>
      </c>
      <c r="J14330" t="s">
        <v>23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21</v>
      </c>
      <c r="G14331">
        <v>2016</v>
      </c>
      <c r="I14331" t="s">
        <v>22</v>
      </c>
      <c r="J14331" t="s">
        <v>23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21</v>
      </c>
      <c r="G14332">
        <v>2016</v>
      </c>
      <c r="I14332" t="s">
        <v>22</v>
      </c>
      <c r="J14332" t="s">
        <v>23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21</v>
      </c>
      <c r="G14333">
        <v>2016</v>
      </c>
      <c r="I14333" t="s">
        <v>22</v>
      </c>
      <c r="J14333" t="s">
        <v>23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21</v>
      </c>
      <c r="G14334">
        <v>2016</v>
      </c>
      <c r="I14334" t="s">
        <v>22</v>
      </c>
      <c r="J14334" t="s">
        <v>23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21</v>
      </c>
      <c r="G14335">
        <v>2016</v>
      </c>
      <c r="I14335" t="s">
        <v>22</v>
      </c>
      <c r="J14335" t="s">
        <v>23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21</v>
      </c>
      <c r="G14336">
        <v>2016</v>
      </c>
      <c r="I14336" t="s">
        <v>22</v>
      </c>
      <c r="J14336" t="s">
        <v>23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21</v>
      </c>
      <c r="G14337">
        <v>2016</v>
      </c>
      <c r="I14337" t="s">
        <v>22</v>
      </c>
      <c r="J14337" t="s">
        <v>23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21</v>
      </c>
      <c r="G14338">
        <v>2016</v>
      </c>
      <c r="I14338" t="s">
        <v>22</v>
      </c>
      <c r="J14338" t="s">
        <v>23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21</v>
      </c>
      <c r="G14339">
        <v>2016</v>
      </c>
      <c r="I14339" t="s">
        <v>22</v>
      </c>
      <c r="J14339" t="s">
        <v>23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21</v>
      </c>
      <c r="G14340">
        <v>2016</v>
      </c>
      <c r="I14340" t="s">
        <v>22</v>
      </c>
      <c r="J14340" t="s">
        <v>23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21</v>
      </c>
      <c r="G14341">
        <v>2016</v>
      </c>
      <c r="I14341" t="s">
        <v>22</v>
      </c>
      <c r="J14341" t="s">
        <v>23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21</v>
      </c>
      <c r="G14342">
        <v>2016</v>
      </c>
      <c r="I14342" t="s">
        <v>22</v>
      </c>
      <c r="J14342" t="s">
        <v>23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21</v>
      </c>
      <c r="G14343">
        <v>2016</v>
      </c>
      <c r="I14343" t="s">
        <v>22</v>
      </c>
      <c r="J14343" t="s">
        <v>23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21</v>
      </c>
      <c r="G14344">
        <v>2016</v>
      </c>
      <c r="I14344" t="s">
        <v>22</v>
      </c>
      <c r="J14344" t="s">
        <v>23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21</v>
      </c>
      <c r="G14345">
        <v>2016</v>
      </c>
      <c r="I14345" t="s">
        <v>22</v>
      </c>
      <c r="J14345" t="s">
        <v>23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21</v>
      </c>
      <c r="G14346">
        <v>2016</v>
      </c>
      <c r="I14346" t="s">
        <v>22</v>
      </c>
      <c r="J14346" t="s">
        <v>23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21</v>
      </c>
      <c r="G14347">
        <v>2016</v>
      </c>
      <c r="I14347" t="s">
        <v>22</v>
      </c>
      <c r="J14347" t="s">
        <v>23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21</v>
      </c>
      <c r="G14348">
        <v>2016</v>
      </c>
      <c r="I14348" t="s">
        <v>22</v>
      </c>
      <c r="J14348" t="s">
        <v>23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21</v>
      </c>
      <c r="G14349">
        <v>2016</v>
      </c>
      <c r="I14349" t="s">
        <v>22</v>
      </c>
      <c r="J14349" t="s">
        <v>23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21</v>
      </c>
      <c r="G14350">
        <v>2016</v>
      </c>
      <c r="I14350" t="s">
        <v>22</v>
      </c>
      <c r="J14350" t="s">
        <v>23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21</v>
      </c>
      <c r="G14351">
        <v>2016</v>
      </c>
      <c r="I14351" t="s">
        <v>22</v>
      </c>
      <c r="J14351" t="s">
        <v>23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21</v>
      </c>
      <c r="G14352">
        <v>2016</v>
      </c>
      <c r="I14352" t="s">
        <v>22</v>
      </c>
      <c r="J14352" t="s">
        <v>23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21</v>
      </c>
      <c r="G14353">
        <v>2016</v>
      </c>
      <c r="I14353" t="s">
        <v>22</v>
      </c>
      <c r="J14353" t="s">
        <v>23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21</v>
      </c>
      <c r="G14354">
        <v>2016</v>
      </c>
      <c r="I14354" t="s">
        <v>22</v>
      </c>
      <c r="J14354" t="s">
        <v>23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21</v>
      </c>
      <c r="G14355">
        <v>2016</v>
      </c>
      <c r="I14355" t="s">
        <v>22</v>
      </c>
      <c r="J14355" t="s">
        <v>23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21</v>
      </c>
      <c r="G14356">
        <v>2016</v>
      </c>
      <c r="I14356" t="s">
        <v>22</v>
      </c>
      <c r="J14356" t="s">
        <v>23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21</v>
      </c>
      <c r="G14357">
        <v>2016</v>
      </c>
      <c r="I14357" t="s">
        <v>22</v>
      </c>
      <c r="J14357" t="s">
        <v>23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21</v>
      </c>
      <c r="G14358">
        <v>2016</v>
      </c>
      <c r="I14358" t="s">
        <v>22</v>
      </c>
      <c r="J14358" t="s">
        <v>23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21</v>
      </c>
      <c r="G14359">
        <v>2016</v>
      </c>
      <c r="I14359" t="s">
        <v>22</v>
      </c>
      <c r="J14359" t="s">
        <v>23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21</v>
      </c>
      <c r="G14360">
        <v>2016</v>
      </c>
      <c r="I14360" t="s">
        <v>22</v>
      </c>
      <c r="J14360" t="s">
        <v>23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21</v>
      </c>
      <c r="G14361">
        <v>2016</v>
      </c>
      <c r="I14361" t="s">
        <v>22</v>
      </c>
      <c r="J14361" t="s">
        <v>23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21</v>
      </c>
      <c r="G14362">
        <v>2016</v>
      </c>
      <c r="I14362" t="s">
        <v>22</v>
      </c>
      <c r="J14362" t="s">
        <v>23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21</v>
      </c>
      <c r="G14363">
        <v>2016</v>
      </c>
      <c r="I14363" t="s">
        <v>22</v>
      </c>
      <c r="J14363" t="s">
        <v>23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21</v>
      </c>
      <c r="G14364">
        <v>2016</v>
      </c>
      <c r="I14364" t="s">
        <v>22</v>
      </c>
      <c r="J14364" t="s">
        <v>23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21</v>
      </c>
      <c r="G14365">
        <v>2016</v>
      </c>
      <c r="I14365" t="s">
        <v>22</v>
      </c>
      <c r="J14365" t="s">
        <v>23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21</v>
      </c>
      <c r="G14366">
        <v>2016</v>
      </c>
      <c r="I14366" t="s">
        <v>22</v>
      </c>
      <c r="J14366" t="s">
        <v>23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21</v>
      </c>
      <c r="G14367">
        <v>2016</v>
      </c>
      <c r="I14367" t="s">
        <v>22</v>
      </c>
      <c r="J14367" t="s">
        <v>23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21</v>
      </c>
      <c r="G14368">
        <v>2016</v>
      </c>
      <c r="I14368" t="s">
        <v>22</v>
      </c>
      <c r="J14368" t="s">
        <v>23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21</v>
      </c>
      <c r="G14369">
        <v>2016</v>
      </c>
      <c r="I14369" t="s">
        <v>22</v>
      </c>
      <c r="J14369" t="s">
        <v>23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21</v>
      </c>
      <c r="G14370">
        <v>2016</v>
      </c>
      <c r="I14370" t="s">
        <v>22</v>
      </c>
      <c r="J14370" t="s">
        <v>23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21</v>
      </c>
      <c r="G14371">
        <v>2016</v>
      </c>
      <c r="I14371" t="s">
        <v>22</v>
      </c>
      <c r="J14371" t="s">
        <v>23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21</v>
      </c>
      <c r="G14372">
        <v>2016</v>
      </c>
      <c r="I14372" t="s">
        <v>22</v>
      </c>
      <c r="J14372" t="s">
        <v>23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21</v>
      </c>
      <c r="G14373">
        <v>2016</v>
      </c>
      <c r="I14373" t="s">
        <v>22</v>
      </c>
      <c r="J14373" t="s">
        <v>23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21</v>
      </c>
      <c r="G14374">
        <v>2016</v>
      </c>
      <c r="I14374" t="s">
        <v>22</v>
      </c>
      <c r="J14374" t="s">
        <v>23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21</v>
      </c>
      <c r="G14375">
        <v>2016</v>
      </c>
      <c r="I14375" t="s">
        <v>22</v>
      </c>
      <c r="J14375" t="s">
        <v>23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21</v>
      </c>
      <c r="G14376">
        <v>2016</v>
      </c>
      <c r="I14376" t="s">
        <v>22</v>
      </c>
      <c r="J14376" t="s">
        <v>23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21</v>
      </c>
      <c r="G14377">
        <v>2016</v>
      </c>
      <c r="I14377" t="s">
        <v>22</v>
      </c>
      <c r="J14377" t="s">
        <v>23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21</v>
      </c>
      <c r="G14378">
        <v>2016</v>
      </c>
      <c r="I14378" t="s">
        <v>22</v>
      </c>
      <c r="J14378" t="s">
        <v>23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21</v>
      </c>
      <c r="G14379">
        <v>2016</v>
      </c>
      <c r="I14379" t="s">
        <v>22</v>
      </c>
      <c r="J14379" t="s">
        <v>23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21</v>
      </c>
      <c r="G14380">
        <v>2016</v>
      </c>
      <c r="I14380" t="s">
        <v>22</v>
      </c>
      <c r="J14380" t="s">
        <v>23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21</v>
      </c>
      <c r="G14381">
        <v>2016</v>
      </c>
      <c r="I14381" t="s">
        <v>22</v>
      </c>
      <c r="J14381" t="s">
        <v>23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21</v>
      </c>
      <c r="G14382">
        <v>2016</v>
      </c>
      <c r="I14382" t="s">
        <v>22</v>
      </c>
      <c r="J14382" t="s">
        <v>23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21</v>
      </c>
      <c r="G14383">
        <v>2016</v>
      </c>
      <c r="I14383" t="s">
        <v>22</v>
      </c>
      <c r="J14383" t="s">
        <v>23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21</v>
      </c>
      <c r="G14384">
        <v>2016</v>
      </c>
      <c r="I14384" t="s">
        <v>22</v>
      </c>
      <c r="J14384" t="s">
        <v>23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21</v>
      </c>
      <c r="G14385">
        <v>2016</v>
      </c>
      <c r="I14385" t="s">
        <v>22</v>
      </c>
      <c r="J14385" t="s">
        <v>23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21</v>
      </c>
      <c r="G14386">
        <v>2016</v>
      </c>
      <c r="I14386" t="s">
        <v>22</v>
      </c>
      <c r="J14386" t="s">
        <v>23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21</v>
      </c>
      <c r="G14387">
        <v>2016</v>
      </c>
      <c r="I14387" t="s">
        <v>22</v>
      </c>
      <c r="J14387" t="s">
        <v>23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21</v>
      </c>
      <c r="G14388">
        <v>2016</v>
      </c>
      <c r="I14388" t="s">
        <v>22</v>
      </c>
      <c r="J14388" t="s">
        <v>23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21</v>
      </c>
      <c r="G14389">
        <v>2016</v>
      </c>
      <c r="I14389" t="s">
        <v>22</v>
      </c>
      <c r="J14389" t="s">
        <v>23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21</v>
      </c>
      <c r="G14390">
        <v>2016</v>
      </c>
      <c r="I14390" t="s">
        <v>22</v>
      </c>
      <c r="J14390" t="s">
        <v>23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21</v>
      </c>
      <c r="G14391">
        <v>2016</v>
      </c>
      <c r="I14391" t="s">
        <v>22</v>
      </c>
      <c r="J14391" t="s">
        <v>23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21</v>
      </c>
      <c r="G14392">
        <v>2016</v>
      </c>
      <c r="I14392" t="s">
        <v>22</v>
      </c>
      <c r="J14392" t="s">
        <v>23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21</v>
      </c>
      <c r="G14393">
        <v>2016</v>
      </c>
      <c r="I14393" t="s">
        <v>22</v>
      </c>
      <c r="J14393" t="s">
        <v>23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21</v>
      </c>
      <c r="G14394">
        <v>2016</v>
      </c>
      <c r="I14394" t="s">
        <v>22</v>
      </c>
      <c r="J14394" t="s">
        <v>23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21</v>
      </c>
      <c r="G14395">
        <v>2016</v>
      </c>
      <c r="I14395" t="s">
        <v>22</v>
      </c>
      <c r="J14395" t="s">
        <v>23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21</v>
      </c>
      <c r="G14396">
        <v>2016</v>
      </c>
      <c r="I14396" t="s">
        <v>22</v>
      </c>
      <c r="J14396" t="s">
        <v>23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21</v>
      </c>
      <c r="G14397">
        <v>2016</v>
      </c>
      <c r="I14397" t="s">
        <v>22</v>
      </c>
      <c r="J14397" t="s">
        <v>23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21</v>
      </c>
      <c r="G14398">
        <v>2016</v>
      </c>
      <c r="I14398" t="s">
        <v>22</v>
      </c>
      <c r="J14398" t="s">
        <v>23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21</v>
      </c>
      <c r="G14399">
        <v>2016</v>
      </c>
      <c r="I14399" t="s">
        <v>22</v>
      </c>
      <c r="J14399" t="s">
        <v>23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21</v>
      </c>
      <c r="G14400">
        <v>2016</v>
      </c>
      <c r="I14400" t="s">
        <v>22</v>
      </c>
      <c r="J14400" t="s">
        <v>23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21</v>
      </c>
      <c r="G14401">
        <v>2016</v>
      </c>
      <c r="I14401" t="s">
        <v>22</v>
      </c>
      <c r="J14401" t="s">
        <v>23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21</v>
      </c>
      <c r="G14402">
        <v>2016</v>
      </c>
      <c r="I14402" t="s">
        <v>22</v>
      </c>
      <c r="J14402" t="s">
        <v>23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21</v>
      </c>
      <c r="G14403">
        <v>2016</v>
      </c>
      <c r="I14403" t="s">
        <v>22</v>
      </c>
      <c r="J14403" t="s">
        <v>23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21</v>
      </c>
      <c r="G14404">
        <v>2016</v>
      </c>
      <c r="I14404" t="s">
        <v>22</v>
      </c>
      <c r="J14404" t="s">
        <v>23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21</v>
      </c>
      <c r="G14405">
        <v>2016</v>
      </c>
      <c r="I14405" t="s">
        <v>22</v>
      </c>
      <c r="J14405" t="s">
        <v>23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21</v>
      </c>
      <c r="G14406">
        <v>2016</v>
      </c>
      <c r="I14406" t="s">
        <v>22</v>
      </c>
      <c r="J14406" t="s">
        <v>23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21</v>
      </c>
      <c r="G14407">
        <v>2016</v>
      </c>
      <c r="I14407" t="s">
        <v>22</v>
      </c>
      <c r="J14407" t="s">
        <v>23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21</v>
      </c>
      <c r="G14408">
        <v>2016</v>
      </c>
      <c r="I14408" t="s">
        <v>22</v>
      </c>
      <c r="J14408" t="s">
        <v>23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21</v>
      </c>
      <c r="G14409">
        <v>2016</v>
      </c>
      <c r="I14409" t="s">
        <v>22</v>
      </c>
      <c r="J14409" t="s">
        <v>23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21</v>
      </c>
      <c r="G14410">
        <v>2016</v>
      </c>
      <c r="I14410" t="s">
        <v>22</v>
      </c>
      <c r="J14410" t="s">
        <v>23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21</v>
      </c>
      <c r="G14411">
        <v>2016</v>
      </c>
      <c r="I14411" t="s">
        <v>22</v>
      </c>
      <c r="J14411" t="s">
        <v>23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21</v>
      </c>
      <c r="G14412">
        <v>2016</v>
      </c>
      <c r="I14412" t="s">
        <v>22</v>
      </c>
      <c r="J14412" t="s">
        <v>23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21</v>
      </c>
      <c r="G14413">
        <v>2016</v>
      </c>
      <c r="I14413" t="s">
        <v>22</v>
      </c>
      <c r="J14413" t="s">
        <v>23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21</v>
      </c>
      <c r="G14414">
        <v>2016</v>
      </c>
      <c r="I14414" t="s">
        <v>22</v>
      </c>
      <c r="J14414" t="s">
        <v>23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21</v>
      </c>
      <c r="G14415">
        <v>2016</v>
      </c>
      <c r="I14415" t="s">
        <v>22</v>
      </c>
      <c r="J14415" t="s">
        <v>23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21</v>
      </c>
      <c r="G14416">
        <v>2016</v>
      </c>
      <c r="I14416" t="s">
        <v>22</v>
      </c>
      <c r="J14416" t="s">
        <v>23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21</v>
      </c>
      <c r="G14417">
        <v>2016</v>
      </c>
      <c r="I14417" t="s">
        <v>22</v>
      </c>
      <c r="J14417" t="s">
        <v>23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21</v>
      </c>
      <c r="G14418">
        <v>2016</v>
      </c>
      <c r="I14418" t="s">
        <v>22</v>
      </c>
      <c r="J14418" t="s">
        <v>23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21</v>
      </c>
      <c r="G14419">
        <v>2016</v>
      </c>
      <c r="I14419" t="s">
        <v>22</v>
      </c>
      <c r="J14419" t="s">
        <v>23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21</v>
      </c>
      <c r="G14420">
        <v>2016</v>
      </c>
      <c r="I14420" t="s">
        <v>22</v>
      </c>
      <c r="J14420" t="s">
        <v>23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21</v>
      </c>
      <c r="G14421">
        <v>2016</v>
      </c>
      <c r="I14421" t="s">
        <v>22</v>
      </c>
      <c r="J14421" t="s">
        <v>23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21</v>
      </c>
      <c r="G14422">
        <v>2016</v>
      </c>
      <c r="I14422" t="s">
        <v>22</v>
      </c>
      <c r="J14422" t="s">
        <v>23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21</v>
      </c>
      <c r="G14423">
        <v>2016</v>
      </c>
      <c r="I14423" t="s">
        <v>22</v>
      </c>
      <c r="J14423" t="s">
        <v>23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21</v>
      </c>
      <c r="G14424">
        <v>2016</v>
      </c>
      <c r="I14424" t="s">
        <v>22</v>
      </c>
      <c r="J14424" t="s">
        <v>23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21</v>
      </c>
      <c r="G14425">
        <v>2016</v>
      </c>
      <c r="I14425" t="s">
        <v>22</v>
      </c>
      <c r="J14425" t="s">
        <v>23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21</v>
      </c>
      <c r="G14426">
        <v>2016</v>
      </c>
      <c r="I14426" t="s">
        <v>22</v>
      </c>
      <c r="J14426" t="s">
        <v>23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21</v>
      </c>
      <c r="G14427">
        <v>2016</v>
      </c>
      <c r="I14427" t="s">
        <v>22</v>
      </c>
      <c r="J14427" t="s">
        <v>23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21</v>
      </c>
      <c r="G14428">
        <v>2016</v>
      </c>
      <c r="I14428" t="s">
        <v>22</v>
      </c>
      <c r="J14428" t="s">
        <v>23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21</v>
      </c>
      <c r="G14429">
        <v>2016</v>
      </c>
      <c r="I14429" t="s">
        <v>22</v>
      </c>
      <c r="J14429" t="s">
        <v>23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21</v>
      </c>
      <c r="G14430">
        <v>2016</v>
      </c>
      <c r="I14430" t="s">
        <v>22</v>
      </c>
      <c r="J14430" t="s">
        <v>23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21</v>
      </c>
      <c r="G14431">
        <v>2016</v>
      </c>
      <c r="I14431" t="s">
        <v>22</v>
      </c>
      <c r="J14431" t="s">
        <v>23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21</v>
      </c>
      <c r="G14432">
        <v>2016</v>
      </c>
      <c r="I14432" t="s">
        <v>22</v>
      </c>
      <c r="J14432" t="s">
        <v>23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21</v>
      </c>
      <c r="G14433">
        <v>2016</v>
      </c>
      <c r="I14433" t="s">
        <v>22</v>
      </c>
      <c r="J14433" t="s">
        <v>23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21</v>
      </c>
      <c r="G14434">
        <v>2016</v>
      </c>
      <c r="I14434" t="s">
        <v>22</v>
      </c>
      <c r="J14434" t="s">
        <v>23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21</v>
      </c>
      <c r="G14435">
        <v>2016</v>
      </c>
      <c r="I14435" t="s">
        <v>22</v>
      </c>
      <c r="J14435" t="s">
        <v>23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21</v>
      </c>
      <c r="G14436">
        <v>2016</v>
      </c>
      <c r="I14436" t="s">
        <v>22</v>
      </c>
      <c r="J14436" t="s">
        <v>23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21</v>
      </c>
      <c r="G14437">
        <v>2016</v>
      </c>
      <c r="I14437" t="s">
        <v>22</v>
      </c>
      <c r="J14437" t="s">
        <v>23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21</v>
      </c>
      <c r="G14438">
        <v>2016</v>
      </c>
      <c r="I14438" t="s">
        <v>22</v>
      </c>
      <c r="J14438" t="s">
        <v>23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21</v>
      </c>
      <c r="G14439">
        <v>2016</v>
      </c>
      <c r="I14439" t="s">
        <v>22</v>
      </c>
      <c r="J14439" t="s">
        <v>23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21</v>
      </c>
      <c r="G14440">
        <v>2016</v>
      </c>
      <c r="I14440" t="s">
        <v>22</v>
      </c>
      <c r="J14440" t="s">
        <v>23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21</v>
      </c>
      <c r="G14441">
        <v>2016</v>
      </c>
      <c r="I14441" t="s">
        <v>22</v>
      </c>
      <c r="J14441" t="s">
        <v>23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21</v>
      </c>
      <c r="G14442">
        <v>2016</v>
      </c>
      <c r="I14442" t="s">
        <v>22</v>
      </c>
      <c r="J14442" t="s">
        <v>23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21</v>
      </c>
      <c r="G14443">
        <v>2016</v>
      </c>
      <c r="I14443" t="s">
        <v>22</v>
      </c>
      <c r="J14443" t="s">
        <v>23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21</v>
      </c>
      <c r="G14444">
        <v>2016</v>
      </c>
      <c r="I14444" t="s">
        <v>22</v>
      </c>
      <c r="J14444" t="s">
        <v>23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21</v>
      </c>
      <c r="G14445">
        <v>2016</v>
      </c>
      <c r="I14445" t="s">
        <v>22</v>
      </c>
      <c r="J14445" t="s">
        <v>23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21</v>
      </c>
      <c r="G14446">
        <v>2016</v>
      </c>
      <c r="I14446" t="s">
        <v>22</v>
      </c>
      <c r="J14446" t="s">
        <v>23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21</v>
      </c>
      <c r="G14447">
        <v>2016</v>
      </c>
      <c r="I14447" t="s">
        <v>22</v>
      </c>
      <c r="J14447" t="s">
        <v>23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21</v>
      </c>
      <c r="G14448">
        <v>2016</v>
      </c>
      <c r="I14448" t="s">
        <v>22</v>
      </c>
      <c r="J14448" t="s">
        <v>23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21</v>
      </c>
      <c r="G14449">
        <v>2016</v>
      </c>
      <c r="I14449" t="s">
        <v>22</v>
      </c>
      <c r="J14449" t="s">
        <v>23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21</v>
      </c>
      <c r="G14450">
        <v>2016</v>
      </c>
      <c r="I14450" t="s">
        <v>22</v>
      </c>
      <c r="J14450" t="s">
        <v>23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21</v>
      </c>
      <c r="G14451">
        <v>2016</v>
      </c>
      <c r="I14451" t="s">
        <v>22</v>
      </c>
      <c r="J14451" t="s">
        <v>23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21</v>
      </c>
      <c r="G14452">
        <v>2016</v>
      </c>
      <c r="I14452" t="s">
        <v>22</v>
      </c>
      <c r="J14452" t="s">
        <v>23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21</v>
      </c>
      <c r="G14453">
        <v>2016</v>
      </c>
      <c r="I14453" t="s">
        <v>22</v>
      </c>
      <c r="J14453" t="s">
        <v>23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21</v>
      </c>
      <c r="G14454">
        <v>2016</v>
      </c>
      <c r="I14454" t="s">
        <v>22</v>
      </c>
      <c r="J14454" t="s">
        <v>23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21</v>
      </c>
      <c r="G14455">
        <v>2016</v>
      </c>
      <c r="I14455" t="s">
        <v>22</v>
      </c>
      <c r="J14455" t="s">
        <v>23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21</v>
      </c>
      <c r="G14456">
        <v>2016</v>
      </c>
      <c r="I14456" t="s">
        <v>22</v>
      </c>
      <c r="J14456" t="s">
        <v>23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21</v>
      </c>
      <c r="G14457">
        <v>2016</v>
      </c>
      <c r="I14457" t="s">
        <v>22</v>
      </c>
      <c r="J14457" t="s">
        <v>23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21</v>
      </c>
      <c r="G14458">
        <v>2016</v>
      </c>
      <c r="I14458" t="s">
        <v>22</v>
      </c>
      <c r="J14458" t="s">
        <v>23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21</v>
      </c>
      <c r="G14459">
        <v>2016</v>
      </c>
      <c r="I14459" t="s">
        <v>22</v>
      </c>
      <c r="J14459" t="s">
        <v>23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21</v>
      </c>
      <c r="G14460">
        <v>2016</v>
      </c>
      <c r="I14460" t="s">
        <v>22</v>
      </c>
      <c r="J14460" t="s">
        <v>23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21</v>
      </c>
      <c r="G14461">
        <v>2016</v>
      </c>
      <c r="I14461" t="s">
        <v>22</v>
      </c>
      <c r="J14461" t="s">
        <v>23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21</v>
      </c>
      <c r="G14462">
        <v>2016</v>
      </c>
      <c r="I14462" t="s">
        <v>22</v>
      </c>
      <c r="J14462" t="s">
        <v>23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21</v>
      </c>
      <c r="G14463">
        <v>2016</v>
      </c>
      <c r="I14463" t="s">
        <v>22</v>
      </c>
      <c r="J14463" t="s">
        <v>23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21</v>
      </c>
      <c r="G14464">
        <v>2016</v>
      </c>
      <c r="I14464" t="s">
        <v>22</v>
      </c>
      <c r="J14464" t="s">
        <v>23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21</v>
      </c>
      <c r="G14465">
        <v>2016</v>
      </c>
      <c r="I14465" t="s">
        <v>22</v>
      </c>
      <c r="J14465" t="s">
        <v>23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 t="s">
        <v>21</v>
      </c>
      <c r="G14466">
        <v>2016</v>
      </c>
      <c r="I14466" t="s">
        <v>22</v>
      </c>
      <c r="J14466" t="s">
        <v>23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21</v>
      </c>
      <c r="G14467">
        <v>2016</v>
      </c>
      <c r="I14467" t="s">
        <v>22</v>
      </c>
      <c r="J14467" t="s">
        <v>23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21</v>
      </c>
      <c r="G14468">
        <v>2016</v>
      </c>
      <c r="I14468" t="s">
        <v>22</v>
      </c>
      <c r="J14468" t="s">
        <v>23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21</v>
      </c>
      <c r="G14469">
        <v>2016</v>
      </c>
      <c r="I14469" t="s">
        <v>22</v>
      </c>
      <c r="J14469" t="s">
        <v>23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21</v>
      </c>
      <c r="G14470">
        <v>2016</v>
      </c>
      <c r="I14470" t="s">
        <v>22</v>
      </c>
      <c r="J14470" t="s">
        <v>23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21</v>
      </c>
      <c r="G14471">
        <v>2016</v>
      </c>
      <c r="I14471" t="s">
        <v>22</v>
      </c>
      <c r="J14471" t="s">
        <v>23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21</v>
      </c>
      <c r="G14472">
        <v>2016</v>
      </c>
      <c r="I14472" t="s">
        <v>22</v>
      </c>
      <c r="J14472" t="s">
        <v>23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21</v>
      </c>
      <c r="G14473">
        <v>2016</v>
      </c>
      <c r="I14473" t="s">
        <v>22</v>
      </c>
      <c r="J14473" t="s">
        <v>23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21</v>
      </c>
      <c r="G14474">
        <v>2016</v>
      </c>
      <c r="I14474" t="s">
        <v>22</v>
      </c>
      <c r="J14474" t="s">
        <v>23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21</v>
      </c>
      <c r="G14475">
        <v>2016</v>
      </c>
      <c r="I14475" t="s">
        <v>22</v>
      </c>
      <c r="J14475" t="s">
        <v>23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21</v>
      </c>
      <c r="G14476">
        <v>2016</v>
      </c>
      <c r="I14476" t="s">
        <v>22</v>
      </c>
      <c r="J14476" t="s">
        <v>23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21</v>
      </c>
      <c r="G14477">
        <v>2016</v>
      </c>
      <c r="I14477" t="s">
        <v>22</v>
      </c>
      <c r="J14477" t="s">
        <v>23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21</v>
      </c>
      <c r="G14478">
        <v>2016</v>
      </c>
      <c r="I14478" t="s">
        <v>22</v>
      </c>
      <c r="J14478" t="s">
        <v>23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21</v>
      </c>
      <c r="G14479">
        <v>2016</v>
      </c>
      <c r="I14479" t="s">
        <v>22</v>
      </c>
      <c r="J14479" t="s">
        <v>23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21</v>
      </c>
      <c r="G14480">
        <v>2016</v>
      </c>
      <c r="I14480" t="s">
        <v>22</v>
      </c>
      <c r="J14480" t="s">
        <v>23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21</v>
      </c>
      <c r="G14481">
        <v>2016</v>
      </c>
      <c r="I14481" t="s">
        <v>22</v>
      </c>
      <c r="J14481" t="s">
        <v>23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21</v>
      </c>
      <c r="G14482">
        <v>2016</v>
      </c>
      <c r="I14482" t="s">
        <v>22</v>
      </c>
      <c r="J14482" t="s">
        <v>23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21</v>
      </c>
      <c r="G14483">
        <v>2016</v>
      </c>
      <c r="I14483" t="s">
        <v>22</v>
      </c>
      <c r="J14483" t="s">
        <v>23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21</v>
      </c>
      <c r="G14484">
        <v>2016</v>
      </c>
      <c r="I14484" t="s">
        <v>22</v>
      </c>
      <c r="J14484" t="s">
        <v>23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21</v>
      </c>
      <c r="G14485">
        <v>2016</v>
      </c>
      <c r="I14485" t="s">
        <v>22</v>
      </c>
      <c r="J14485" t="s">
        <v>23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21</v>
      </c>
      <c r="G14486">
        <v>2016</v>
      </c>
      <c r="I14486" t="s">
        <v>22</v>
      </c>
      <c r="J14486" t="s">
        <v>23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21</v>
      </c>
      <c r="G14487">
        <v>2016</v>
      </c>
      <c r="I14487" t="s">
        <v>22</v>
      </c>
      <c r="J14487" t="s">
        <v>23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21</v>
      </c>
      <c r="G14488">
        <v>2016</v>
      </c>
      <c r="I14488" t="s">
        <v>22</v>
      </c>
      <c r="J14488" t="s">
        <v>23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21</v>
      </c>
      <c r="G14489">
        <v>2016</v>
      </c>
      <c r="I14489" t="s">
        <v>22</v>
      </c>
      <c r="J14489" t="s">
        <v>23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21</v>
      </c>
      <c r="G14490">
        <v>2016</v>
      </c>
      <c r="I14490" t="s">
        <v>22</v>
      </c>
      <c r="J14490" t="s">
        <v>23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21</v>
      </c>
      <c r="G14491">
        <v>2016</v>
      </c>
      <c r="I14491" t="s">
        <v>22</v>
      </c>
      <c r="J14491" t="s">
        <v>23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21</v>
      </c>
      <c r="G14492">
        <v>2016</v>
      </c>
      <c r="I14492" t="s">
        <v>22</v>
      </c>
      <c r="J14492" t="s">
        <v>23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21</v>
      </c>
      <c r="G14493">
        <v>2016</v>
      </c>
      <c r="I14493" t="s">
        <v>22</v>
      </c>
      <c r="J14493" t="s">
        <v>23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21</v>
      </c>
      <c r="G14494">
        <v>2016</v>
      </c>
      <c r="I14494" t="s">
        <v>22</v>
      </c>
      <c r="J14494" t="s">
        <v>23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21</v>
      </c>
      <c r="G14495">
        <v>2016</v>
      </c>
      <c r="I14495" t="s">
        <v>22</v>
      </c>
      <c r="J14495" t="s">
        <v>23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21</v>
      </c>
      <c r="G14496">
        <v>2016</v>
      </c>
      <c r="I14496" t="s">
        <v>22</v>
      </c>
      <c r="J14496" t="s">
        <v>23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21</v>
      </c>
      <c r="G14497">
        <v>2016</v>
      </c>
      <c r="I14497" t="s">
        <v>22</v>
      </c>
      <c r="J14497" t="s">
        <v>23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21</v>
      </c>
      <c r="G14498">
        <v>2016</v>
      </c>
      <c r="I14498" t="s">
        <v>22</v>
      </c>
      <c r="J14498" t="s">
        <v>23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21</v>
      </c>
      <c r="G14499">
        <v>2016</v>
      </c>
      <c r="I14499" t="s">
        <v>22</v>
      </c>
      <c r="J14499" t="s">
        <v>23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21</v>
      </c>
      <c r="G14500">
        <v>2016</v>
      </c>
      <c r="I14500" t="s">
        <v>22</v>
      </c>
      <c r="J14500" t="s">
        <v>23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21</v>
      </c>
      <c r="G14501">
        <v>2016</v>
      </c>
      <c r="I14501" t="s">
        <v>22</v>
      </c>
      <c r="J14501" t="s">
        <v>23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21</v>
      </c>
      <c r="G14502">
        <v>2016</v>
      </c>
      <c r="I14502" t="s">
        <v>22</v>
      </c>
      <c r="J14502" t="s">
        <v>23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21</v>
      </c>
      <c r="G14503">
        <v>2016</v>
      </c>
      <c r="I14503" t="s">
        <v>22</v>
      </c>
      <c r="J14503" t="s">
        <v>23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21</v>
      </c>
      <c r="G14504">
        <v>2016</v>
      </c>
      <c r="I14504" t="s">
        <v>22</v>
      </c>
      <c r="J14504" t="s">
        <v>23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21</v>
      </c>
      <c r="G14505">
        <v>2016</v>
      </c>
      <c r="I14505" t="s">
        <v>22</v>
      </c>
      <c r="J14505" t="s">
        <v>23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21</v>
      </c>
      <c r="G14506">
        <v>2016</v>
      </c>
      <c r="I14506" t="s">
        <v>22</v>
      </c>
      <c r="J14506" t="s">
        <v>23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21</v>
      </c>
      <c r="G14507">
        <v>2016</v>
      </c>
      <c r="I14507" t="s">
        <v>22</v>
      </c>
      <c r="J14507" t="s">
        <v>23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21</v>
      </c>
      <c r="G14508">
        <v>2016</v>
      </c>
      <c r="I14508" t="s">
        <v>22</v>
      </c>
      <c r="J14508" t="s">
        <v>23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21</v>
      </c>
      <c r="G14509">
        <v>2016</v>
      </c>
      <c r="I14509" t="s">
        <v>22</v>
      </c>
      <c r="J14509" t="s">
        <v>23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21</v>
      </c>
      <c r="G14510">
        <v>2016</v>
      </c>
      <c r="I14510" t="s">
        <v>22</v>
      </c>
      <c r="J14510" t="s">
        <v>23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21</v>
      </c>
      <c r="G14511">
        <v>2016</v>
      </c>
      <c r="I14511" t="s">
        <v>22</v>
      </c>
      <c r="J14511" t="s">
        <v>23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21</v>
      </c>
      <c r="G14512">
        <v>2016</v>
      </c>
      <c r="I14512" t="s">
        <v>22</v>
      </c>
      <c r="J14512" t="s">
        <v>23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21</v>
      </c>
      <c r="G14513">
        <v>2016</v>
      </c>
      <c r="I14513" t="s">
        <v>22</v>
      </c>
      <c r="J14513" t="s">
        <v>23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21</v>
      </c>
      <c r="G14514">
        <v>2016</v>
      </c>
      <c r="I14514" t="s">
        <v>22</v>
      </c>
      <c r="J14514" t="s">
        <v>23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21</v>
      </c>
      <c r="G14515">
        <v>2016</v>
      </c>
      <c r="I14515" t="s">
        <v>22</v>
      </c>
      <c r="J14515" t="s">
        <v>23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21</v>
      </c>
      <c r="G14516">
        <v>2016</v>
      </c>
      <c r="I14516" t="s">
        <v>22</v>
      </c>
      <c r="J14516" t="s">
        <v>23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21</v>
      </c>
      <c r="G14517">
        <v>2016</v>
      </c>
      <c r="I14517" t="s">
        <v>22</v>
      </c>
      <c r="J14517" t="s">
        <v>23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21</v>
      </c>
      <c r="G14518">
        <v>2016</v>
      </c>
      <c r="I14518" t="s">
        <v>22</v>
      </c>
      <c r="J14518" t="s">
        <v>23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21</v>
      </c>
      <c r="G14519">
        <v>2016</v>
      </c>
      <c r="I14519" t="s">
        <v>22</v>
      </c>
      <c r="J14519" t="s">
        <v>23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21</v>
      </c>
      <c r="G14520">
        <v>2016</v>
      </c>
      <c r="I14520" t="s">
        <v>22</v>
      </c>
      <c r="J14520" t="s">
        <v>23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21</v>
      </c>
      <c r="G14521">
        <v>2016</v>
      </c>
      <c r="I14521" t="s">
        <v>22</v>
      </c>
      <c r="J14521" t="s">
        <v>23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21</v>
      </c>
      <c r="G14522">
        <v>2016</v>
      </c>
      <c r="I14522" t="s">
        <v>22</v>
      </c>
      <c r="J14522" t="s">
        <v>23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21</v>
      </c>
      <c r="G14523">
        <v>2016</v>
      </c>
      <c r="I14523" t="s">
        <v>22</v>
      </c>
      <c r="J14523" t="s">
        <v>23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21</v>
      </c>
      <c r="G14524">
        <v>2016</v>
      </c>
      <c r="I14524" t="s">
        <v>22</v>
      </c>
      <c r="J14524" t="s">
        <v>23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21</v>
      </c>
      <c r="G14525">
        <v>2016</v>
      </c>
      <c r="I14525" t="s">
        <v>22</v>
      </c>
      <c r="J14525" t="s">
        <v>23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21</v>
      </c>
      <c r="G14526">
        <v>2016</v>
      </c>
      <c r="I14526" t="s">
        <v>22</v>
      </c>
      <c r="J14526" t="s">
        <v>23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21</v>
      </c>
      <c r="G14527">
        <v>2016</v>
      </c>
      <c r="I14527" t="s">
        <v>22</v>
      </c>
      <c r="J14527" t="s">
        <v>23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21</v>
      </c>
      <c r="G14528">
        <v>2016</v>
      </c>
      <c r="I14528" t="s">
        <v>22</v>
      </c>
      <c r="J14528" t="s">
        <v>23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21</v>
      </c>
      <c r="G14529">
        <v>2016</v>
      </c>
      <c r="I14529" t="s">
        <v>22</v>
      </c>
      <c r="J14529" t="s">
        <v>23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21</v>
      </c>
      <c r="G14530">
        <v>2016</v>
      </c>
      <c r="I14530" t="s">
        <v>22</v>
      </c>
      <c r="J14530" t="s">
        <v>23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21</v>
      </c>
      <c r="G14531">
        <v>2016</v>
      </c>
      <c r="I14531" t="s">
        <v>22</v>
      </c>
      <c r="J14531" t="s">
        <v>23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21</v>
      </c>
      <c r="G14532">
        <v>2016</v>
      </c>
      <c r="I14532" t="s">
        <v>22</v>
      </c>
      <c r="J14532" t="s">
        <v>23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21</v>
      </c>
      <c r="G14533">
        <v>2016</v>
      </c>
      <c r="I14533" t="s">
        <v>22</v>
      </c>
      <c r="J14533" t="s">
        <v>23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21</v>
      </c>
      <c r="G14534">
        <v>2016</v>
      </c>
      <c r="I14534" t="s">
        <v>22</v>
      </c>
      <c r="J14534" t="s">
        <v>23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21</v>
      </c>
      <c r="G14535">
        <v>2016</v>
      </c>
      <c r="I14535" t="s">
        <v>22</v>
      </c>
      <c r="J14535" t="s">
        <v>23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21</v>
      </c>
      <c r="G14536">
        <v>2016</v>
      </c>
      <c r="I14536" t="s">
        <v>22</v>
      </c>
      <c r="J14536" t="s">
        <v>23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21</v>
      </c>
      <c r="G14537">
        <v>2016</v>
      </c>
      <c r="I14537" t="s">
        <v>22</v>
      </c>
      <c r="J14537" t="s">
        <v>23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21</v>
      </c>
      <c r="G14538">
        <v>2016</v>
      </c>
      <c r="I14538" t="s">
        <v>22</v>
      </c>
      <c r="J14538" t="s">
        <v>23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21</v>
      </c>
      <c r="G14539">
        <v>2016</v>
      </c>
      <c r="I14539" t="s">
        <v>22</v>
      </c>
      <c r="J14539" t="s">
        <v>23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21</v>
      </c>
      <c r="G14540">
        <v>2016</v>
      </c>
      <c r="I14540" t="s">
        <v>22</v>
      </c>
      <c r="J14540" t="s">
        <v>23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21</v>
      </c>
      <c r="G14541">
        <v>2016</v>
      </c>
      <c r="I14541" t="s">
        <v>22</v>
      </c>
      <c r="J14541" t="s">
        <v>23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21</v>
      </c>
      <c r="G14542">
        <v>2016</v>
      </c>
      <c r="I14542" t="s">
        <v>22</v>
      </c>
      <c r="J14542" t="s">
        <v>23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21</v>
      </c>
      <c r="G14543">
        <v>2016</v>
      </c>
      <c r="I14543" t="s">
        <v>22</v>
      </c>
      <c r="J14543" t="s">
        <v>23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21</v>
      </c>
      <c r="G14544">
        <v>2016</v>
      </c>
      <c r="I14544" t="s">
        <v>22</v>
      </c>
      <c r="J14544" t="s">
        <v>23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21</v>
      </c>
      <c r="G14545">
        <v>2016</v>
      </c>
      <c r="I14545" t="s">
        <v>22</v>
      </c>
      <c r="J14545" t="s">
        <v>23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21</v>
      </c>
      <c r="G14546">
        <v>2016</v>
      </c>
      <c r="I14546" t="s">
        <v>22</v>
      </c>
      <c r="J14546" t="s">
        <v>23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21</v>
      </c>
      <c r="G14547">
        <v>2016</v>
      </c>
      <c r="I14547" t="s">
        <v>22</v>
      </c>
      <c r="J14547" t="s">
        <v>23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21</v>
      </c>
      <c r="G14548">
        <v>2016</v>
      </c>
      <c r="I14548" t="s">
        <v>22</v>
      </c>
      <c r="J14548" t="s">
        <v>23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21</v>
      </c>
      <c r="G14549">
        <v>2016</v>
      </c>
      <c r="I14549" t="s">
        <v>22</v>
      </c>
      <c r="J14549" t="s">
        <v>23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21</v>
      </c>
      <c r="G14550">
        <v>2016</v>
      </c>
      <c r="I14550" t="s">
        <v>22</v>
      </c>
      <c r="J14550" t="s">
        <v>23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21</v>
      </c>
      <c r="G14551">
        <v>2016</v>
      </c>
      <c r="I14551" t="s">
        <v>22</v>
      </c>
      <c r="J14551" t="s">
        <v>23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21</v>
      </c>
      <c r="G14552">
        <v>2016</v>
      </c>
      <c r="I14552" t="s">
        <v>22</v>
      </c>
      <c r="J14552" t="s">
        <v>23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21</v>
      </c>
      <c r="G14553">
        <v>2016</v>
      </c>
      <c r="I14553" t="s">
        <v>22</v>
      </c>
      <c r="J14553" t="s">
        <v>23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21</v>
      </c>
      <c r="G14554">
        <v>2016</v>
      </c>
      <c r="I14554" t="s">
        <v>22</v>
      </c>
      <c r="J14554" t="s">
        <v>23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21</v>
      </c>
      <c r="G14555">
        <v>2016</v>
      </c>
      <c r="I14555" t="s">
        <v>22</v>
      </c>
      <c r="J14555" t="s">
        <v>23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21</v>
      </c>
      <c r="G14556">
        <v>2016</v>
      </c>
      <c r="I14556" t="s">
        <v>22</v>
      </c>
      <c r="J14556" t="s">
        <v>23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21</v>
      </c>
      <c r="G14557">
        <v>2016</v>
      </c>
      <c r="I14557" t="s">
        <v>22</v>
      </c>
      <c r="J14557" t="s">
        <v>23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21</v>
      </c>
      <c r="G14558">
        <v>2016</v>
      </c>
      <c r="I14558" t="s">
        <v>22</v>
      </c>
      <c r="J14558" t="s">
        <v>23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21</v>
      </c>
      <c r="G14559">
        <v>2016</v>
      </c>
      <c r="I14559" t="s">
        <v>22</v>
      </c>
      <c r="J14559" t="s">
        <v>23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21</v>
      </c>
      <c r="G14560">
        <v>2016</v>
      </c>
      <c r="I14560" t="s">
        <v>22</v>
      </c>
      <c r="J14560" t="s">
        <v>23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21</v>
      </c>
      <c r="G14561">
        <v>2016</v>
      </c>
      <c r="I14561" t="s">
        <v>22</v>
      </c>
      <c r="J14561" t="s">
        <v>23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21</v>
      </c>
      <c r="G14562">
        <v>2016</v>
      </c>
      <c r="I14562" t="s">
        <v>22</v>
      </c>
      <c r="J14562" t="s">
        <v>23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21</v>
      </c>
      <c r="G14563">
        <v>2016</v>
      </c>
      <c r="I14563" t="s">
        <v>22</v>
      </c>
      <c r="J14563" t="s">
        <v>23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21</v>
      </c>
      <c r="G14564">
        <v>2016</v>
      </c>
      <c r="I14564" t="s">
        <v>22</v>
      </c>
      <c r="J14564" t="s">
        <v>23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21</v>
      </c>
      <c r="G14565">
        <v>2016</v>
      </c>
      <c r="I14565" t="s">
        <v>22</v>
      </c>
      <c r="J14565" t="s">
        <v>23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21</v>
      </c>
      <c r="G14566">
        <v>2016</v>
      </c>
      <c r="I14566" t="s">
        <v>22</v>
      </c>
      <c r="J14566" t="s">
        <v>23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21</v>
      </c>
      <c r="G14567">
        <v>2016</v>
      </c>
      <c r="I14567" t="s">
        <v>22</v>
      </c>
      <c r="J14567" t="s">
        <v>23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21</v>
      </c>
      <c r="G14568">
        <v>2016</v>
      </c>
      <c r="I14568" t="s">
        <v>22</v>
      </c>
      <c r="J14568" t="s">
        <v>23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21</v>
      </c>
      <c r="G14569">
        <v>2016</v>
      </c>
      <c r="I14569" t="s">
        <v>22</v>
      </c>
      <c r="J14569" t="s">
        <v>23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21</v>
      </c>
      <c r="G14570">
        <v>2016</v>
      </c>
      <c r="I14570" t="s">
        <v>22</v>
      </c>
      <c r="J14570" t="s">
        <v>23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21</v>
      </c>
      <c r="G14571">
        <v>2016</v>
      </c>
      <c r="I14571" t="s">
        <v>22</v>
      </c>
      <c r="J14571" t="s">
        <v>23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21</v>
      </c>
      <c r="G14572">
        <v>2016</v>
      </c>
      <c r="I14572" t="s">
        <v>22</v>
      </c>
      <c r="J14572" t="s">
        <v>23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21</v>
      </c>
      <c r="G14573">
        <v>2016</v>
      </c>
      <c r="I14573" t="s">
        <v>22</v>
      </c>
      <c r="J14573" t="s">
        <v>23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21</v>
      </c>
      <c r="G14574">
        <v>2016</v>
      </c>
      <c r="I14574" t="s">
        <v>22</v>
      </c>
      <c r="J14574" t="s">
        <v>23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21</v>
      </c>
      <c r="G14575">
        <v>2016</v>
      </c>
      <c r="I14575" t="s">
        <v>22</v>
      </c>
      <c r="J14575" t="s">
        <v>23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21</v>
      </c>
      <c r="G14576">
        <v>2016</v>
      </c>
      <c r="I14576" t="s">
        <v>22</v>
      </c>
      <c r="J14576" t="s">
        <v>23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21</v>
      </c>
      <c r="G14577">
        <v>2016</v>
      </c>
      <c r="I14577" t="s">
        <v>22</v>
      </c>
      <c r="J14577" t="s">
        <v>23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21</v>
      </c>
      <c r="G14578">
        <v>2016</v>
      </c>
      <c r="I14578" t="s">
        <v>22</v>
      </c>
      <c r="J14578" t="s">
        <v>23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21</v>
      </c>
      <c r="G14579">
        <v>2016</v>
      </c>
      <c r="I14579" t="s">
        <v>22</v>
      </c>
      <c r="J14579" t="s">
        <v>23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21</v>
      </c>
      <c r="G14580">
        <v>2016</v>
      </c>
      <c r="I14580" t="s">
        <v>22</v>
      </c>
      <c r="J14580" t="s">
        <v>23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21</v>
      </c>
      <c r="G14581">
        <v>2016</v>
      </c>
      <c r="I14581" t="s">
        <v>22</v>
      </c>
      <c r="J14581" t="s">
        <v>23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21</v>
      </c>
      <c r="G14582">
        <v>2016</v>
      </c>
      <c r="I14582" t="s">
        <v>22</v>
      </c>
      <c r="J14582" t="s">
        <v>23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21</v>
      </c>
      <c r="G14583">
        <v>2016</v>
      </c>
      <c r="I14583" t="s">
        <v>22</v>
      </c>
      <c r="J14583" t="s">
        <v>23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21</v>
      </c>
      <c r="G14584">
        <v>2016</v>
      </c>
      <c r="I14584" t="s">
        <v>22</v>
      </c>
      <c r="J14584" t="s">
        <v>23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21</v>
      </c>
      <c r="G14585">
        <v>2016</v>
      </c>
      <c r="I14585" t="s">
        <v>22</v>
      </c>
      <c r="J14585" t="s">
        <v>23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21</v>
      </c>
      <c r="G14586">
        <v>2016</v>
      </c>
      <c r="I14586" t="s">
        <v>22</v>
      </c>
      <c r="J14586" t="s">
        <v>23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21</v>
      </c>
      <c r="G14587">
        <v>2016</v>
      </c>
      <c r="I14587" t="s">
        <v>22</v>
      </c>
      <c r="J14587" t="s">
        <v>23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21</v>
      </c>
      <c r="G14588">
        <v>2016</v>
      </c>
      <c r="I14588" t="s">
        <v>22</v>
      </c>
      <c r="J14588" t="s">
        <v>23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21</v>
      </c>
      <c r="G14589">
        <v>2016</v>
      </c>
      <c r="I14589" t="s">
        <v>22</v>
      </c>
      <c r="J14589" t="s">
        <v>23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21</v>
      </c>
      <c r="G14590">
        <v>2016</v>
      </c>
      <c r="I14590" t="s">
        <v>22</v>
      </c>
      <c r="J14590" t="s">
        <v>23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21</v>
      </c>
      <c r="G14591">
        <v>2016</v>
      </c>
      <c r="I14591" t="s">
        <v>22</v>
      </c>
      <c r="J14591" t="s">
        <v>23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21</v>
      </c>
      <c r="G14592">
        <v>2016</v>
      </c>
      <c r="I14592" t="s">
        <v>22</v>
      </c>
      <c r="J14592" t="s">
        <v>23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21</v>
      </c>
      <c r="G14593">
        <v>2016</v>
      </c>
      <c r="I14593" t="s">
        <v>22</v>
      </c>
      <c r="J14593" t="s">
        <v>23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21</v>
      </c>
      <c r="G14594">
        <v>2016</v>
      </c>
      <c r="I14594" t="s">
        <v>22</v>
      </c>
      <c r="J14594" t="s">
        <v>23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21</v>
      </c>
      <c r="G14595">
        <v>2016</v>
      </c>
      <c r="I14595" t="s">
        <v>22</v>
      </c>
      <c r="J14595" t="s">
        <v>23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21</v>
      </c>
      <c r="G14596">
        <v>2016</v>
      </c>
      <c r="I14596" t="s">
        <v>22</v>
      </c>
      <c r="J14596" t="s">
        <v>23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21</v>
      </c>
      <c r="G14597">
        <v>2016</v>
      </c>
      <c r="I14597" t="s">
        <v>22</v>
      </c>
      <c r="J14597" t="s">
        <v>23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21</v>
      </c>
      <c r="G14598">
        <v>2016</v>
      </c>
      <c r="I14598" t="s">
        <v>22</v>
      </c>
      <c r="J14598" t="s">
        <v>23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21</v>
      </c>
      <c r="G14599">
        <v>2016</v>
      </c>
      <c r="I14599" t="s">
        <v>22</v>
      </c>
      <c r="J14599" t="s">
        <v>23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21</v>
      </c>
      <c r="G14600">
        <v>2016</v>
      </c>
      <c r="I14600" t="s">
        <v>22</v>
      </c>
      <c r="J14600" t="s">
        <v>23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21</v>
      </c>
      <c r="G14601">
        <v>2016</v>
      </c>
      <c r="I14601" t="s">
        <v>22</v>
      </c>
      <c r="J14601" t="s">
        <v>23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21</v>
      </c>
      <c r="G14602">
        <v>2016</v>
      </c>
      <c r="I14602" t="s">
        <v>22</v>
      </c>
      <c r="J14602" t="s">
        <v>23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21</v>
      </c>
      <c r="G14603">
        <v>2016</v>
      </c>
      <c r="I14603" t="s">
        <v>22</v>
      </c>
      <c r="J14603" t="s">
        <v>23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21</v>
      </c>
      <c r="G14604">
        <v>2016</v>
      </c>
      <c r="I14604" t="s">
        <v>22</v>
      </c>
      <c r="J14604" t="s">
        <v>23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21</v>
      </c>
      <c r="G14605">
        <v>2016</v>
      </c>
      <c r="I14605" t="s">
        <v>22</v>
      </c>
      <c r="J14605" t="s">
        <v>23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21</v>
      </c>
      <c r="G14606">
        <v>2016</v>
      </c>
      <c r="I14606" t="s">
        <v>22</v>
      </c>
      <c r="J14606" t="s">
        <v>23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21</v>
      </c>
      <c r="G14607">
        <v>2016</v>
      </c>
      <c r="I14607" t="s">
        <v>22</v>
      </c>
      <c r="J14607" t="s">
        <v>23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21</v>
      </c>
      <c r="G14608">
        <v>2016</v>
      </c>
      <c r="I14608" t="s">
        <v>22</v>
      </c>
      <c r="J14608" t="s">
        <v>23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21</v>
      </c>
      <c r="G14609">
        <v>2016</v>
      </c>
      <c r="I14609" t="s">
        <v>22</v>
      </c>
      <c r="J14609" t="s">
        <v>23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21</v>
      </c>
      <c r="G14610">
        <v>2016</v>
      </c>
      <c r="I14610" t="s">
        <v>22</v>
      </c>
      <c r="J14610" t="s">
        <v>23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21</v>
      </c>
      <c r="G14611">
        <v>2016</v>
      </c>
      <c r="I14611" t="s">
        <v>22</v>
      </c>
      <c r="J14611" t="s">
        <v>23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21</v>
      </c>
      <c r="G14612">
        <v>2016</v>
      </c>
      <c r="I14612" t="s">
        <v>22</v>
      </c>
      <c r="J14612" t="s">
        <v>23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21</v>
      </c>
      <c r="G14613">
        <v>2016</v>
      </c>
      <c r="I14613" t="s">
        <v>22</v>
      </c>
      <c r="J14613" t="s">
        <v>23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21</v>
      </c>
      <c r="G14614">
        <v>2016</v>
      </c>
      <c r="I14614" t="s">
        <v>22</v>
      </c>
      <c r="J14614" t="s">
        <v>23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21</v>
      </c>
      <c r="G14615">
        <v>2016</v>
      </c>
      <c r="I14615" t="s">
        <v>22</v>
      </c>
      <c r="J14615" t="s">
        <v>23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21</v>
      </c>
      <c r="G14616">
        <v>2016</v>
      </c>
      <c r="I14616" t="s">
        <v>22</v>
      </c>
      <c r="J14616" t="s">
        <v>23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21</v>
      </c>
      <c r="G14617">
        <v>2016</v>
      </c>
      <c r="I14617" t="s">
        <v>22</v>
      </c>
      <c r="J14617" t="s">
        <v>23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21</v>
      </c>
      <c r="G14618">
        <v>2016</v>
      </c>
      <c r="I14618" t="s">
        <v>22</v>
      </c>
      <c r="J14618" t="s">
        <v>23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21</v>
      </c>
      <c r="G14619">
        <v>2016</v>
      </c>
      <c r="I14619" t="s">
        <v>22</v>
      </c>
      <c r="J14619" t="s">
        <v>23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21</v>
      </c>
      <c r="G14620">
        <v>2016</v>
      </c>
      <c r="I14620" t="s">
        <v>22</v>
      </c>
      <c r="J14620" t="s">
        <v>23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21</v>
      </c>
      <c r="G14621">
        <v>2016</v>
      </c>
      <c r="I14621" t="s">
        <v>22</v>
      </c>
      <c r="J14621" t="s">
        <v>23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21</v>
      </c>
      <c r="G14622">
        <v>2016</v>
      </c>
      <c r="I14622" t="s">
        <v>22</v>
      </c>
      <c r="J14622" t="s">
        <v>23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21</v>
      </c>
      <c r="G14623">
        <v>2016</v>
      </c>
      <c r="I14623" t="s">
        <v>22</v>
      </c>
      <c r="J14623" t="s">
        <v>23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21</v>
      </c>
      <c r="G14624">
        <v>2016</v>
      </c>
      <c r="I14624" t="s">
        <v>22</v>
      </c>
      <c r="J14624" t="s">
        <v>23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21</v>
      </c>
      <c r="G14625">
        <v>2016</v>
      </c>
      <c r="I14625" t="s">
        <v>22</v>
      </c>
      <c r="J14625" t="s">
        <v>23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21</v>
      </c>
      <c r="G14626">
        <v>2016</v>
      </c>
      <c r="I14626" t="s">
        <v>22</v>
      </c>
      <c r="J14626" t="s">
        <v>23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21</v>
      </c>
      <c r="G14627">
        <v>2016</v>
      </c>
      <c r="I14627" t="s">
        <v>22</v>
      </c>
      <c r="J14627" t="s">
        <v>23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21</v>
      </c>
      <c r="G14628">
        <v>2016</v>
      </c>
      <c r="I14628" t="s">
        <v>22</v>
      </c>
      <c r="J14628" t="s">
        <v>23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21</v>
      </c>
      <c r="G14629">
        <v>2016</v>
      </c>
      <c r="I14629" t="s">
        <v>22</v>
      </c>
      <c r="J14629" t="s">
        <v>23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21</v>
      </c>
      <c r="G14630">
        <v>2016</v>
      </c>
      <c r="I14630" t="s">
        <v>22</v>
      </c>
      <c r="J14630" t="s">
        <v>23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21</v>
      </c>
      <c r="G14631">
        <v>2016</v>
      </c>
      <c r="I14631" t="s">
        <v>22</v>
      </c>
      <c r="J14631" t="s">
        <v>23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21</v>
      </c>
      <c r="G14632">
        <v>2016</v>
      </c>
      <c r="I14632" t="s">
        <v>22</v>
      </c>
      <c r="J14632" t="s">
        <v>23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21</v>
      </c>
      <c r="G14633">
        <v>2016</v>
      </c>
      <c r="I14633" t="s">
        <v>22</v>
      </c>
      <c r="J14633" t="s">
        <v>23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21</v>
      </c>
      <c r="G14634">
        <v>2016</v>
      </c>
      <c r="I14634" t="s">
        <v>22</v>
      </c>
      <c r="J14634" t="s">
        <v>23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21</v>
      </c>
      <c r="G14635">
        <v>2016</v>
      </c>
      <c r="I14635" t="s">
        <v>22</v>
      </c>
      <c r="J14635" t="s">
        <v>23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21</v>
      </c>
      <c r="G14636">
        <v>2016</v>
      </c>
      <c r="I14636" t="s">
        <v>22</v>
      </c>
      <c r="J14636" t="s">
        <v>23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21</v>
      </c>
      <c r="G14637">
        <v>2016</v>
      </c>
      <c r="I14637" t="s">
        <v>22</v>
      </c>
      <c r="J14637" t="s">
        <v>23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21</v>
      </c>
      <c r="G14638">
        <v>2016</v>
      </c>
      <c r="I14638" t="s">
        <v>22</v>
      </c>
      <c r="J14638" t="s">
        <v>23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21</v>
      </c>
      <c r="G14639">
        <v>2016</v>
      </c>
      <c r="I14639" t="s">
        <v>22</v>
      </c>
      <c r="J14639" t="s">
        <v>23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21</v>
      </c>
      <c r="G14640">
        <v>2016</v>
      </c>
      <c r="I14640" t="s">
        <v>22</v>
      </c>
      <c r="J14640" t="s">
        <v>23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21</v>
      </c>
      <c r="G14641">
        <v>2016</v>
      </c>
      <c r="I14641" t="s">
        <v>22</v>
      </c>
      <c r="J14641" t="s">
        <v>23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21</v>
      </c>
      <c r="G14642">
        <v>2016</v>
      </c>
      <c r="I14642" t="s">
        <v>22</v>
      </c>
      <c r="J14642" t="s">
        <v>23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21</v>
      </c>
      <c r="G14643">
        <v>2016</v>
      </c>
      <c r="I14643" t="s">
        <v>22</v>
      </c>
      <c r="J14643" t="s">
        <v>23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21</v>
      </c>
      <c r="G14644">
        <v>2016</v>
      </c>
      <c r="I14644" t="s">
        <v>22</v>
      </c>
      <c r="J14644" t="s">
        <v>23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21</v>
      </c>
      <c r="G14645">
        <v>2016</v>
      </c>
      <c r="I14645" t="s">
        <v>22</v>
      </c>
      <c r="J14645" t="s">
        <v>23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21</v>
      </c>
      <c r="G14646">
        <v>2016</v>
      </c>
      <c r="I14646" t="s">
        <v>22</v>
      </c>
      <c r="J14646" t="s">
        <v>23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21</v>
      </c>
      <c r="G14647">
        <v>2016</v>
      </c>
      <c r="I14647" t="s">
        <v>22</v>
      </c>
      <c r="J14647" t="s">
        <v>23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21</v>
      </c>
      <c r="G14648">
        <v>2016</v>
      </c>
      <c r="I14648" t="s">
        <v>22</v>
      </c>
      <c r="J14648" t="s">
        <v>23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21</v>
      </c>
      <c r="G14649">
        <v>2016</v>
      </c>
      <c r="I14649" t="s">
        <v>22</v>
      </c>
      <c r="J14649" t="s">
        <v>23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21</v>
      </c>
      <c r="G14650">
        <v>2016</v>
      </c>
      <c r="I14650" t="s">
        <v>22</v>
      </c>
      <c r="J14650" t="s">
        <v>23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21</v>
      </c>
      <c r="G14651">
        <v>2016</v>
      </c>
      <c r="I14651" t="s">
        <v>22</v>
      </c>
      <c r="J14651" t="s">
        <v>23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21</v>
      </c>
      <c r="G14652">
        <v>2016</v>
      </c>
      <c r="I14652" t="s">
        <v>22</v>
      </c>
      <c r="J14652" t="s">
        <v>23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21</v>
      </c>
      <c r="G14653">
        <v>2016</v>
      </c>
      <c r="I14653" t="s">
        <v>22</v>
      </c>
      <c r="J14653" t="s">
        <v>23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21</v>
      </c>
      <c r="G14654">
        <v>2016</v>
      </c>
      <c r="I14654" t="s">
        <v>22</v>
      </c>
      <c r="J14654" t="s">
        <v>23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21</v>
      </c>
      <c r="G14655">
        <v>2016</v>
      </c>
      <c r="I14655" t="s">
        <v>22</v>
      </c>
      <c r="J14655" t="s">
        <v>23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21</v>
      </c>
      <c r="G14656">
        <v>2016</v>
      </c>
      <c r="I14656" t="s">
        <v>22</v>
      </c>
      <c r="J14656" t="s">
        <v>23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21</v>
      </c>
      <c r="G14657">
        <v>2016</v>
      </c>
      <c r="I14657" t="s">
        <v>22</v>
      </c>
      <c r="J14657" t="s">
        <v>23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21</v>
      </c>
      <c r="G14658">
        <v>2016</v>
      </c>
      <c r="I14658" t="s">
        <v>22</v>
      </c>
      <c r="J14658" t="s">
        <v>23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21</v>
      </c>
      <c r="G14659">
        <v>2016</v>
      </c>
      <c r="I14659" t="s">
        <v>22</v>
      </c>
      <c r="J14659" t="s">
        <v>23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21</v>
      </c>
      <c r="G14660">
        <v>2016</v>
      </c>
      <c r="I14660" t="s">
        <v>22</v>
      </c>
      <c r="J14660" t="s">
        <v>23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21</v>
      </c>
      <c r="G14661">
        <v>2016</v>
      </c>
      <c r="I14661" t="s">
        <v>22</v>
      </c>
      <c r="J14661" t="s">
        <v>23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21</v>
      </c>
      <c r="G14662">
        <v>2016</v>
      </c>
      <c r="I14662" t="s">
        <v>22</v>
      </c>
      <c r="J14662" t="s">
        <v>23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21</v>
      </c>
      <c r="G14663">
        <v>2016</v>
      </c>
      <c r="I14663" t="s">
        <v>22</v>
      </c>
      <c r="J14663" t="s">
        <v>23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21</v>
      </c>
      <c r="G14664">
        <v>2016</v>
      </c>
      <c r="I14664" t="s">
        <v>22</v>
      </c>
      <c r="J14664" t="s">
        <v>23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21</v>
      </c>
      <c r="G14665">
        <v>2016</v>
      </c>
      <c r="I14665" t="s">
        <v>22</v>
      </c>
      <c r="J14665" t="s">
        <v>23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21</v>
      </c>
      <c r="G14666">
        <v>2016</v>
      </c>
      <c r="I14666" t="s">
        <v>22</v>
      </c>
      <c r="J14666" t="s">
        <v>23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21</v>
      </c>
      <c r="G14667">
        <v>2016</v>
      </c>
      <c r="I14667" t="s">
        <v>22</v>
      </c>
      <c r="J14667" t="s">
        <v>23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21</v>
      </c>
      <c r="G14668">
        <v>2016</v>
      </c>
      <c r="I14668" t="s">
        <v>22</v>
      </c>
      <c r="J14668" t="s">
        <v>23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21</v>
      </c>
      <c r="G14669">
        <v>2016</v>
      </c>
      <c r="I14669" t="s">
        <v>22</v>
      </c>
      <c r="J14669" t="s">
        <v>23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21</v>
      </c>
      <c r="G14670">
        <v>2016</v>
      </c>
      <c r="I14670" t="s">
        <v>22</v>
      </c>
      <c r="J14670" t="s">
        <v>23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21</v>
      </c>
      <c r="G14671">
        <v>2016</v>
      </c>
      <c r="I14671" t="s">
        <v>22</v>
      </c>
      <c r="J14671" t="s">
        <v>23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21</v>
      </c>
      <c r="G14672">
        <v>2016</v>
      </c>
      <c r="I14672" t="s">
        <v>22</v>
      </c>
      <c r="J14672" t="s">
        <v>23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21</v>
      </c>
      <c r="G14673">
        <v>2016</v>
      </c>
      <c r="I14673" t="s">
        <v>22</v>
      </c>
      <c r="J14673" t="s">
        <v>23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21</v>
      </c>
      <c r="G14674">
        <v>2016</v>
      </c>
      <c r="I14674" t="s">
        <v>22</v>
      </c>
      <c r="J14674" t="s">
        <v>23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21</v>
      </c>
      <c r="G14675">
        <v>2016</v>
      </c>
      <c r="I14675" t="s">
        <v>22</v>
      </c>
      <c r="J14675" t="s">
        <v>23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21</v>
      </c>
      <c r="G14676">
        <v>2016</v>
      </c>
      <c r="I14676" t="s">
        <v>22</v>
      </c>
      <c r="J14676" t="s">
        <v>23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21</v>
      </c>
      <c r="G14677">
        <v>2016</v>
      </c>
      <c r="I14677" t="s">
        <v>22</v>
      </c>
      <c r="J14677" t="s">
        <v>23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21</v>
      </c>
      <c r="G14678">
        <v>2016</v>
      </c>
      <c r="I14678" t="s">
        <v>22</v>
      </c>
      <c r="J14678" t="s">
        <v>23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21</v>
      </c>
      <c r="G14679">
        <v>2016</v>
      </c>
      <c r="I14679" t="s">
        <v>22</v>
      </c>
      <c r="J14679" t="s">
        <v>23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21</v>
      </c>
      <c r="G14680">
        <v>2016</v>
      </c>
      <c r="I14680" t="s">
        <v>22</v>
      </c>
      <c r="J14680" t="s">
        <v>23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21</v>
      </c>
      <c r="G14681">
        <v>2016</v>
      </c>
      <c r="I14681" t="s">
        <v>22</v>
      </c>
      <c r="J14681" t="s">
        <v>23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21</v>
      </c>
      <c r="G14682">
        <v>2016</v>
      </c>
      <c r="I14682" t="s">
        <v>22</v>
      </c>
      <c r="J14682" t="s">
        <v>23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21</v>
      </c>
      <c r="G14683">
        <v>2016</v>
      </c>
      <c r="I14683" t="s">
        <v>22</v>
      </c>
      <c r="J14683" t="s">
        <v>23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21</v>
      </c>
      <c r="G14684">
        <v>2016</v>
      </c>
      <c r="I14684" t="s">
        <v>22</v>
      </c>
      <c r="J14684" t="s">
        <v>23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21</v>
      </c>
      <c r="G14685">
        <v>2016</v>
      </c>
      <c r="I14685" t="s">
        <v>22</v>
      </c>
      <c r="J14685" t="s">
        <v>23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21</v>
      </c>
      <c r="G14686">
        <v>2016</v>
      </c>
      <c r="I14686" t="s">
        <v>22</v>
      </c>
      <c r="J14686" t="s">
        <v>23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21</v>
      </c>
      <c r="G14687">
        <v>2016</v>
      </c>
      <c r="I14687" t="s">
        <v>22</v>
      </c>
      <c r="J14687" t="s">
        <v>23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21</v>
      </c>
      <c r="G14688">
        <v>2016</v>
      </c>
      <c r="I14688" t="s">
        <v>22</v>
      </c>
      <c r="J14688" t="s">
        <v>23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21</v>
      </c>
      <c r="G14689">
        <v>2016</v>
      </c>
      <c r="I14689" t="s">
        <v>22</v>
      </c>
      <c r="J14689" t="s">
        <v>23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21</v>
      </c>
      <c r="G14690">
        <v>2016</v>
      </c>
      <c r="I14690" t="s">
        <v>22</v>
      </c>
      <c r="J14690" t="s">
        <v>23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21</v>
      </c>
      <c r="G14691">
        <v>2016</v>
      </c>
      <c r="I14691" t="s">
        <v>22</v>
      </c>
      <c r="J14691" t="s">
        <v>23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21</v>
      </c>
      <c r="G14692">
        <v>2016</v>
      </c>
      <c r="I14692" t="s">
        <v>22</v>
      </c>
      <c r="J14692" t="s">
        <v>23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21</v>
      </c>
      <c r="G14693">
        <v>2016</v>
      </c>
      <c r="I14693" t="s">
        <v>22</v>
      </c>
      <c r="J14693" t="s">
        <v>23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21</v>
      </c>
      <c r="G14694">
        <v>2016</v>
      </c>
      <c r="I14694" t="s">
        <v>22</v>
      </c>
      <c r="J14694" t="s">
        <v>23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21</v>
      </c>
      <c r="G14695">
        <v>2016</v>
      </c>
      <c r="I14695" t="s">
        <v>22</v>
      </c>
      <c r="J14695" t="s">
        <v>23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21</v>
      </c>
      <c r="G14696">
        <v>2016</v>
      </c>
      <c r="I14696" t="s">
        <v>22</v>
      </c>
      <c r="J14696" t="s">
        <v>23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21</v>
      </c>
      <c r="G14697">
        <v>2016</v>
      </c>
      <c r="I14697" t="s">
        <v>22</v>
      </c>
      <c r="J14697" t="s">
        <v>23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21</v>
      </c>
      <c r="G14698">
        <v>2016</v>
      </c>
      <c r="I14698" t="s">
        <v>22</v>
      </c>
      <c r="J14698" t="s">
        <v>23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21</v>
      </c>
      <c r="G14699">
        <v>2016</v>
      </c>
      <c r="I14699" t="s">
        <v>22</v>
      </c>
      <c r="J14699" t="s">
        <v>23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21</v>
      </c>
      <c r="G14700">
        <v>2016</v>
      </c>
      <c r="I14700" t="s">
        <v>22</v>
      </c>
      <c r="J14700" t="s">
        <v>23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21</v>
      </c>
      <c r="G14701">
        <v>2016</v>
      </c>
      <c r="I14701" t="s">
        <v>22</v>
      </c>
      <c r="J14701" t="s">
        <v>23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21</v>
      </c>
      <c r="G14702">
        <v>2016</v>
      </c>
      <c r="I14702" t="s">
        <v>22</v>
      </c>
      <c r="J14702" t="s">
        <v>23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21</v>
      </c>
      <c r="G14703">
        <v>2016</v>
      </c>
      <c r="I14703" t="s">
        <v>22</v>
      </c>
      <c r="J14703" t="s">
        <v>23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21</v>
      </c>
      <c r="G14704">
        <v>2016</v>
      </c>
      <c r="I14704" t="s">
        <v>22</v>
      </c>
      <c r="J14704" t="s">
        <v>23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21</v>
      </c>
      <c r="G14705">
        <v>2016</v>
      </c>
      <c r="I14705" t="s">
        <v>22</v>
      </c>
      <c r="J14705" t="s">
        <v>23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21</v>
      </c>
      <c r="G14706">
        <v>2016</v>
      </c>
      <c r="I14706" t="s">
        <v>22</v>
      </c>
      <c r="J14706" t="s">
        <v>23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21</v>
      </c>
      <c r="G14707">
        <v>2016</v>
      </c>
      <c r="I14707" t="s">
        <v>22</v>
      </c>
      <c r="J14707" t="s">
        <v>23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21</v>
      </c>
      <c r="G14708">
        <v>2016</v>
      </c>
      <c r="I14708" t="s">
        <v>22</v>
      </c>
      <c r="J14708" t="s">
        <v>23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21</v>
      </c>
      <c r="G14709">
        <v>2016</v>
      </c>
      <c r="I14709" t="s">
        <v>22</v>
      </c>
      <c r="J14709" t="s">
        <v>23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21</v>
      </c>
      <c r="G14710">
        <v>2016</v>
      </c>
      <c r="I14710" t="s">
        <v>22</v>
      </c>
      <c r="J14710" t="s">
        <v>23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21</v>
      </c>
      <c r="G14711">
        <v>2016</v>
      </c>
      <c r="I14711" t="s">
        <v>22</v>
      </c>
      <c r="J14711" t="s">
        <v>23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21</v>
      </c>
      <c r="G14712">
        <v>2016</v>
      </c>
      <c r="I14712" t="s">
        <v>22</v>
      </c>
      <c r="J14712" t="s">
        <v>23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21</v>
      </c>
      <c r="G14713">
        <v>2016</v>
      </c>
      <c r="I14713" t="s">
        <v>22</v>
      </c>
      <c r="J14713" t="s">
        <v>23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21</v>
      </c>
      <c r="G14714">
        <v>2016</v>
      </c>
      <c r="I14714" t="s">
        <v>22</v>
      </c>
      <c r="J14714" t="s">
        <v>23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21</v>
      </c>
      <c r="G14715">
        <v>2016</v>
      </c>
      <c r="I14715" t="s">
        <v>22</v>
      </c>
      <c r="J14715" t="s">
        <v>23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21</v>
      </c>
      <c r="G14716">
        <v>2016</v>
      </c>
      <c r="I14716" t="s">
        <v>22</v>
      </c>
      <c r="J14716" t="s">
        <v>23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21</v>
      </c>
      <c r="G14717">
        <v>2016</v>
      </c>
      <c r="I14717" t="s">
        <v>22</v>
      </c>
      <c r="J14717" t="s">
        <v>23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21</v>
      </c>
      <c r="G14718">
        <v>2016</v>
      </c>
      <c r="I14718" t="s">
        <v>22</v>
      </c>
      <c r="J14718" t="s">
        <v>23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21</v>
      </c>
      <c r="G14719">
        <v>2016</v>
      </c>
      <c r="I14719" t="s">
        <v>22</v>
      </c>
      <c r="J14719" t="s">
        <v>23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21</v>
      </c>
      <c r="G14720">
        <v>2016</v>
      </c>
      <c r="I14720" t="s">
        <v>22</v>
      </c>
      <c r="J14720" t="s">
        <v>23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21</v>
      </c>
      <c r="G14721">
        <v>2016</v>
      </c>
      <c r="I14721" t="s">
        <v>22</v>
      </c>
      <c r="J14721" t="s">
        <v>23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21</v>
      </c>
      <c r="G14722">
        <v>2016</v>
      </c>
      <c r="I14722" t="s">
        <v>22</v>
      </c>
      <c r="J14722" t="s">
        <v>23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21</v>
      </c>
      <c r="G14723">
        <v>2016</v>
      </c>
      <c r="I14723" t="s">
        <v>22</v>
      </c>
      <c r="J14723" t="s">
        <v>23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21</v>
      </c>
      <c r="G14724">
        <v>2016</v>
      </c>
      <c r="I14724" t="s">
        <v>22</v>
      </c>
      <c r="J14724" t="s">
        <v>23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21</v>
      </c>
      <c r="G14725">
        <v>2016</v>
      </c>
      <c r="I14725" t="s">
        <v>22</v>
      </c>
      <c r="J14725" t="s">
        <v>23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21</v>
      </c>
      <c r="G14726">
        <v>2016</v>
      </c>
      <c r="I14726" t="s">
        <v>22</v>
      </c>
      <c r="J14726" t="s">
        <v>23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21</v>
      </c>
      <c r="G14727">
        <v>2016</v>
      </c>
      <c r="I14727" t="s">
        <v>22</v>
      </c>
      <c r="J14727" t="s">
        <v>23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21</v>
      </c>
      <c r="G14728">
        <v>2016</v>
      </c>
      <c r="I14728" t="s">
        <v>22</v>
      </c>
      <c r="J14728" t="s">
        <v>23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21</v>
      </c>
      <c r="G14729">
        <v>2016</v>
      </c>
      <c r="I14729" t="s">
        <v>22</v>
      </c>
      <c r="J14729" t="s">
        <v>23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21</v>
      </c>
      <c r="G14730">
        <v>2016</v>
      </c>
      <c r="I14730" t="s">
        <v>22</v>
      </c>
      <c r="J14730" t="s">
        <v>23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21</v>
      </c>
      <c r="G14731">
        <v>2016</v>
      </c>
      <c r="I14731" t="s">
        <v>22</v>
      </c>
      <c r="J14731" t="s">
        <v>23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21</v>
      </c>
      <c r="G14732">
        <v>2016</v>
      </c>
      <c r="I14732" t="s">
        <v>22</v>
      </c>
      <c r="J14732" t="s">
        <v>23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21</v>
      </c>
      <c r="G14733">
        <v>2016</v>
      </c>
      <c r="I14733" t="s">
        <v>22</v>
      </c>
      <c r="J14733" t="s">
        <v>23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21</v>
      </c>
      <c r="G14734">
        <v>2016</v>
      </c>
      <c r="I14734" t="s">
        <v>22</v>
      </c>
      <c r="J14734" t="s">
        <v>23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21</v>
      </c>
      <c r="G14735">
        <v>2016</v>
      </c>
      <c r="I14735" t="s">
        <v>22</v>
      </c>
      <c r="J14735" t="s">
        <v>23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21</v>
      </c>
      <c r="G14736">
        <v>2016</v>
      </c>
      <c r="I14736" t="s">
        <v>22</v>
      </c>
      <c r="J14736" t="s">
        <v>23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21</v>
      </c>
      <c r="G14737">
        <v>2016</v>
      </c>
      <c r="I14737" t="s">
        <v>22</v>
      </c>
      <c r="J14737" t="s">
        <v>23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21</v>
      </c>
      <c r="G14738">
        <v>2016</v>
      </c>
      <c r="I14738" t="s">
        <v>22</v>
      </c>
      <c r="J14738" t="s">
        <v>23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21</v>
      </c>
      <c r="G14739">
        <v>2016</v>
      </c>
      <c r="I14739" t="s">
        <v>22</v>
      </c>
      <c r="J14739" t="s">
        <v>23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21</v>
      </c>
      <c r="G14740">
        <v>2016</v>
      </c>
      <c r="I14740" t="s">
        <v>22</v>
      </c>
      <c r="J14740" t="s">
        <v>23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21</v>
      </c>
      <c r="G14741">
        <v>2016</v>
      </c>
      <c r="I14741" t="s">
        <v>22</v>
      </c>
      <c r="J14741" t="s">
        <v>23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21</v>
      </c>
      <c r="G14742">
        <v>2016</v>
      </c>
      <c r="I14742" t="s">
        <v>22</v>
      </c>
      <c r="J14742" t="s">
        <v>23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21</v>
      </c>
      <c r="G14743">
        <v>2016</v>
      </c>
      <c r="I14743" t="s">
        <v>22</v>
      </c>
      <c r="J14743" t="s">
        <v>23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21</v>
      </c>
      <c r="G14744">
        <v>2016</v>
      </c>
      <c r="I14744" t="s">
        <v>22</v>
      </c>
      <c r="J14744" t="s">
        <v>23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21</v>
      </c>
      <c r="G14745">
        <v>2016</v>
      </c>
      <c r="I14745" t="s">
        <v>22</v>
      </c>
      <c r="J14745" t="s">
        <v>23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21</v>
      </c>
      <c r="G14746">
        <v>2016</v>
      </c>
      <c r="I14746" t="s">
        <v>22</v>
      </c>
      <c r="J14746" t="s">
        <v>23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21</v>
      </c>
      <c r="G14747">
        <v>2016</v>
      </c>
      <c r="I14747" t="s">
        <v>22</v>
      </c>
      <c r="J14747" t="s">
        <v>23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21</v>
      </c>
      <c r="G14748">
        <v>2016</v>
      </c>
      <c r="I14748" t="s">
        <v>22</v>
      </c>
      <c r="J14748" t="s">
        <v>23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21</v>
      </c>
      <c r="G14749">
        <v>2016</v>
      </c>
      <c r="I14749" t="s">
        <v>22</v>
      </c>
      <c r="J14749" t="s">
        <v>23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21</v>
      </c>
      <c r="G14750">
        <v>2016</v>
      </c>
      <c r="I14750" t="s">
        <v>22</v>
      </c>
      <c r="J14750" t="s">
        <v>23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21</v>
      </c>
      <c r="G14751">
        <v>2016</v>
      </c>
      <c r="I14751" t="s">
        <v>22</v>
      </c>
      <c r="J14751" t="s">
        <v>23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21</v>
      </c>
      <c r="G14752">
        <v>2016</v>
      </c>
      <c r="I14752" t="s">
        <v>22</v>
      </c>
      <c r="J14752" t="s">
        <v>23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21</v>
      </c>
      <c r="G14753">
        <v>2016</v>
      </c>
      <c r="I14753" t="s">
        <v>22</v>
      </c>
      <c r="J14753" t="s">
        <v>23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21</v>
      </c>
      <c r="G14754">
        <v>2016</v>
      </c>
      <c r="I14754" t="s">
        <v>22</v>
      </c>
      <c r="J14754" t="s">
        <v>23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21</v>
      </c>
      <c r="G14755">
        <v>2016</v>
      </c>
      <c r="I14755" t="s">
        <v>22</v>
      </c>
      <c r="J14755" t="s">
        <v>23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21</v>
      </c>
      <c r="G14756">
        <v>2016</v>
      </c>
      <c r="I14756" t="s">
        <v>22</v>
      </c>
      <c r="J14756" t="s">
        <v>23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21</v>
      </c>
      <c r="G14757">
        <v>2016</v>
      </c>
      <c r="I14757" t="s">
        <v>22</v>
      </c>
      <c r="J14757" t="s">
        <v>23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21</v>
      </c>
      <c r="G14758">
        <v>2016</v>
      </c>
      <c r="I14758" t="s">
        <v>22</v>
      </c>
      <c r="J14758" t="s">
        <v>23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21</v>
      </c>
      <c r="G14759">
        <v>2016</v>
      </c>
      <c r="I14759" t="s">
        <v>22</v>
      </c>
      <c r="J14759" t="s">
        <v>23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21</v>
      </c>
      <c r="G14760">
        <v>2016</v>
      </c>
      <c r="I14760" t="s">
        <v>22</v>
      </c>
      <c r="J14760" t="s">
        <v>23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21</v>
      </c>
      <c r="G14761">
        <v>2016</v>
      </c>
      <c r="I14761" t="s">
        <v>22</v>
      </c>
      <c r="J14761" t="s">
        <v>23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21</v>
      </c>
      <c r="G14762">
        <v>2016</v>
      </c>
      <c r="I14762" t="s">
        <v>22</v>
      </c>
      <c r="J14762" t="s">
        <v>23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21</v>
      </c>
      <c r="G14763">
        <v>2016</v>
      </c>
      <c r="I14763" t="s">
        <v>22</v>
      </c>
      <c r="J14763" t="s">
        <v>23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21</v>
      </c>
      <c r="G14764">
        <v>2016</v>
      </c>
      <c r="I14764" t="s">
        <v>22</v>
      </c>
      <c r="J14764" t="s">
        <v>23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21</v>
      </c>
      <c r="G14765">
        <v>2016</v>
      </c>
      <c r="I14765" t="s">
        <v>22</v>
      </c>
      <c r="J14765" t="s">
        <v>23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21</v>
      </c>
      <c r="G14766">
        <v>2016</v>
      </c>
      <c r="I14766" t="s">
        <v>22</v>
      </c>
      <c r="J14766" t="s">
        <v>23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21</v>
      </c>
      <c r="G14767">
        <v>2016</v>
      </c>
      <c r="I14767" t="s">
        <v>22</v>
      </c>
      <c r="J14767" t="s">
        <v>23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21</v>
      </c>
      <c r="G14768">
        <v>2016</v>
      </c>
      <c r="I14768" t="s">
        <v>22</v>
      </c>
      <c r="J14768" t="s">
        <v>23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21</v>
      </c>
      <c r="G14769">
        <v>2016</v>
      </c>
      <c r="I14769" t="s">
        <v>22</v>
      </c>
      <c r="J14769" t="s">
        <v>23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21</v>
      </c>
      <c r="G14770">
        <v>2016</v>
      </c>
      <c r="I14770" t="s">
        <v>22</v>
      </c>
      <c r="J14770" t="s">
        <v>23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21</v>
      </c>
      <c r="G14771">
        <v>2016</v>
      </c>
      <c r="I14771" t="s">
        <v>22</v>
      </c>
      <c r="J14771" t="s">
        <v>23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21</v>
      </c>
      <c r="G14772">
        <v>2016</v>
      </c>
      <c r="I14772" t="s">
        <v>22</v>
      </c>
      <c r="J14772" t="s">
        <v>23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21</v>
      </c>
      <c r="G14773">
        <v>2016</v>
      </c>
      <c r="I14773" t="s">
        <v>22</v>
      </c>
      <c r="J14773" t="s">
        <v>23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21</v>
      </c>
      <c r="G14774">
        <v>2016</v>
      </c>
      <c r="I14774" t="s">
        <v>22</v>
      </c>
      <c r="J14774" t="s">
        <v>23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21</v>
      </c>
      <c r="G14775">
        <v>2016</v>
      </c>
      <c r="I14775" t="s">
        <v>22</v>
      </c>
      <c r="J14775" t="s">
        <v>23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21</v>
      </c>
      <c r="G14776">
        <v>2016</v>
      </c>
      <c r="I14776" t="s">
        <v>22</v>
      </c>
      <c r="J14776" t="s">
        <v>23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21</v>
      </c>
      <c r="G14777">
        <v>2016</v>
      </c>
      <c r="I14777" t="s">
        <v>22</v>
      </c>
      <c r="J14777" t="s">
        <v>23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21</v>
      </c>
      <c r="G14778">
        <v>2016</v>
      </c>
      <c r="I14778" t="s">
        <v>22</v>
      </c>
      <c r="J14778" t="s">
        <v>23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21</v>
      </c>
      <c r="G14779">
        <v>2016</v>
      </c>
      <c r="I14779" t="s">
        <v>22</v>
      </c>
      <c r="J14779" t="s">
        <v>23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21</v>
      </c>
      <c r="G14780">
        <v>2016</v>
      </c>
      <c r="I14780" t="s">
        <v>22</v>
      </c>
      <c r="J14780" t="s">
        <v>23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21</v>
      </c>
      <c r="G14781">
        <v>2016</v>
      </c>
      <c r="I14781" t="s">
        <v>22</v>
      </c>
      <c r="J14781" t="s">
        <v>23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21</v>
      </c>
      <c r="G14782">
        <v>2016</v>
      </c>
      <c r="I14782" t="s">
        <v>22</v>
      </c>
      <c r="J14782" t="s">
        <v>23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21</v>
      </c>
      <c r="G14783">
        <v>2016</v>
      </c>
      <c r="I14783" t="s">
        <v>22</v>
      </c>
      <c r="J14783" t="s">
        <v>23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21</v>
      </c>
      <c r="G14784">
        <v>2016</v>
      </c>
      <c r="I14784" t="s">
        <v>22</v>
      </c>
      <c r="J14784" t="s">
        <v>23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21</v>
      </c>
      <c r="G14785">
        <v>2016</v>
      </c>
      <c r="I14785" t="s">
        <v>22</v>
      </c>
      <c r="J14785" t="s">
        <v>23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21</v>
      </c>
      <c r="G14786">
        <v>2016</v>
      </c>
      <c r="I14786" t="s">
        <v>22</v>
      </c>
      <c r="J14786" t="s">
        <v>23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21</v>
      </c>
      <c r="G14787">
        <v>2016</v>
      </c>
      <c r="I14787" t="s">
        <v>22</v>
      </c>
      <c r="J14787" t="s">
        <v>23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21</v>
      </c>
      <c r="G14788">
        <v>2016</v>
      </c>
      <c r="I14788" t="s">
        <v>22</v>
      </c>
      <c r="J14788" t="s">
        <v>23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21</v>
      </c>
      <c r="G14789">
        <v>2016</v>
      </c>
      <c r="I14789" t="s">
        <v>22</v>
      </c>
      <c r="J14789" t="s">
        <v>23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21</v>
      </c>
      <c r="G14790">
        <v>2016</v>
      </c>
      <c r="I14790" t="s">
        <v>22</v>
      </c>
      <c r="J14790" t="s">
        <v>23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21</v>
      </c>
      <c r="G14791">
        <v>2016</v>
      </c>
      <c r="I14791" t="s">
        <v>22</v>
      </c>
      <c r="J14791" t="s">
        <v>23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21</v>
      </c>
      <c r="G14792">
        <v>2016</v>
      </c>
      <c r="I14792" t="s">
        <v>22</v>
      </c>
      <c r="J14792" t="s">
        <v>23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21</v>
      </c>
      <c r="G14793">
        <v>2016</v>
      </c>
      <c r="I14793" t="s">
        <v>22</v>
      </c>
      <c r="J14793" t="s">
        <v>23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21</v>
      </c>
      <c r="G14794">
        <v>2016</v>
      </c>
      <c r="I14794" t="s">
        <v>22</v>
      </c>
      <c r="J14794" t="s">
        <v>23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21</v>
      </c>
      <c r="G14795">
        <v>2016</v>
      </c>
      <c r="I14795" t="s">
        <v>22</v>
      </c>
      <c r="J14795" t="s">
        <v>23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21</v>
      </c>
      <c r="G14796">
        <v>2016</v>
      </c>
      <c r="I14796" t="s">
        <v>22</v>
      </c>
      <c r="J14796" t="s">
        <v>23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21</v>
      </c>
      <c r="G14797">
        <v>2016</v>
      </c>
      <c r="I14797" t="s">
        <v>22</v>
      </c>
      <c r="J14797" t="s">
        <v>23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21</v>
      </c>
      <c r="G14798">
        <v>2016</v>
      </c>
      <c r="I14798" t="s">
        <v>22</v>
      </c>
      <c r="J14798" t="s">
        <v>23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21</v>
      </c>
      <c r="G14799">
        <v>2016</v>
      </c>
      <c r="I14799" t="s">
        <v>22</v>
      </c>
      <c r="J14799" t="s">
        <v>23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21</v>
      </c>
      <c r="G14800">
        <v>2016</v>
      </c>
      <c r="I14800" t="s">
        <v>22</v>
      </c>
      <c r="J14800" t="s">
        <v>23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21</v>
      </c>
      <c r="G14801">
        <v>2016</v>
      </c>
      <c r="I14801" t="s">
        <v>22</v>
      </c>
      <c r="J14801" t="s">
        <v>23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21</v>
      </c>
      <c r="G14802">
        <v>2016</v>
      </c>
      <c r="I14802" t="s">
        <v>22</v>
      </c>
      <c r="J14802" t="s">
        <v>23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21</v>
      </c>
      <c r="G14803">
        <v>2016</v>
      </c>
      <c r="I14803" t="s">
        <v>22</v>
      </c>
      <c r="J14803" t="s">
        <v>23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21</v>
      </c>
      <c r="G14804">
        <v>2016</v>
      </c>
      <c r="I14804" t="s">
        <v>22</v>
      </c>
      <c r="J14804" t="s">
        <v>23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21</v>
      </c>
      <c r="G14805">
        <v>2016</v>
      </c>
      <c r="I14805" t="s">
        <v>22</v>
      </c>
      <c r="J14805" t="s">
        <v>23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21</v>
      </c>
      <c r="G14806">
        <v>2016</v>
      </c>
      <c r="I14806" t="s">
        <v>22</v>
      </c>
      <c r="J14806" t="s">
        <v>23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21</v>
      </c>
      <c r="G14807">
        <v>2016</v>
      </c>
      <c r="I14807" t="s">
        <v>22</v>
      </c>
      <c r="J14807" t="s">
        <v>23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21</v>
      </c>
      <c r="G14808">
        <v>2016</v>
      </c>
      <c r="I14808" t="s">
        <v>22</v>
      </c>
      <c r="J14808" t="s">
        <v>23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21</v>
      </c>
      <c r="G14809">
        <v>2016</v>
      </c>
      <c r="I14809" t="s">
        <v>22</v>
      </c>
      <c r="J14809" t="s">
        <v>23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21</v>
      </c>
      <c r="G14810">
        <v>2016</v>
      </c>
      <c r="I14810" t="s">
        <v>22</v>
      </c>
      <c r="J14810" t="s">
        <v>23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21</v>
      </c>
      <c r="G14811">
        <v>2016</v>
      </c>
      <c r="I14811" t="s">
        <v>22</v>
      </c>
      <c r="J14811" t="s">
        <v>23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21</v>
      </c>
      <c r="G14812">
        <v>2016</v>
      </c>
      <c r="I14812" t="s">
        <v>22</v>
      </c>
      <c r="J14812" t="s">
        <v>23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21</v>
      </c>
      <c r="G14813">
        <v>2016</v>
      </c>
      <c r="I14813" t="s">
        <v>22</v>
      </c>
      <c r="J14813" t="s">
        <v>23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21</v>
      </c>
      <c r="G14814">
        <v>2016</v>
      </c>
      <c r="I14814" t="s">
        <v>22</v>
      </c>
      <c r="J14814" t="s">
        <v>23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21</v>
      </c>
      <c r="G14815">
        <v>2016</v>
      </c>
      <c r="I14815" t="s">
        <v>22</v>
      </c>
      <c r="J14815" t="s">
        <v>23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21</v>
      </c>
      <c r="G14816">
        <v>2016</v>
      </c>
      <c r="I14816" t="s">
        <v>22</v>
      </c>
      <c r="J14816" t="s">
        <v>23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21</v>
      </c>
      <c r="G14817">
        <v>2016</v>
      </c>
      <c r="I14817" t="s">
        <v>22</v>
      </c>
      <c r="J14817" t="s">
        <v>23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21</v>
      </c>
      <c r="G14818">
        <v>2016</v>
      </c>
      <c r="I14818" t="s">
        <v>22</v>
      </c>
      <c r="J14818" t="s">
        <v>23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21</v>
      </c>
      <c r="G14819">
        <v>2016</v>
      </c>
      <c r="I14819" t="s">
        <v>22</v>
      </c>
      <c r="J14819" t="s">
        <v>23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21</v>
      </c>
      <c r="G14820">
        <v>2016</v>
      </c>
      <c r="I14820" t="s">
        <v>22</v>
      </c>
      <c r="J14820" t="s">
        <v>23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21</v>
      </c>
      <c r="G14821">
        <v>2016</v>
      </c>
      <c r="I14821" t="s">
        <v>22</v>
      </c>
      <c r="J14821" t="s">
        <v>23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21</v>
      </c>
      <c r="G14822">
        <v>2016</v>
      </c>
      <c r="I14822" t="s">
        <v>22</v>
      </c>
      <c r="J14822" t="s">
        <v>23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21</v>
      </c>
      <c r="G14823">
        <v>2016</v>
      </c>
      <c r="I14823" t="s">
        <v>22</v>
      </c>
      <c r="J14823" t="s">
        <v>23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21</v>
      </c>
      <c r="G14824">
        <v>2016</v>
      </c>
      <c r="I14824" t="s">
        <v>22</v>
      </c>
      <c r="J14824" t="s">
        <v>23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21</v>
      </c>
      <c r="G14825">
        <v>2016</v>
      </c>
      <c r="I14825" t="s">
        <v>22</v>
      </c>
      <c r="J14825" t="s">
        <v>23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21</v>
      </c>
      <c r="G14826">
        <v>2016</v>
      </c>
      <c r="I14826" t="s">
        <v>22</v>
      </c>
      <c r="J14826" t="s">
        <v>23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21</v>
      </c>
      <c r="G14827">
        <v>2016</v>
      </c>
      <c r="I14827" t="s">
        <v>22</v>
      </c>
      <c r="J14827" t="s">
        <v>23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21</v>
      </c>
      <c r="G14828">
        <v>2016</v>
      </c>
      <c r="I14828" t="s">
        <v>22</v>
      </c>
      <c r="J14828" t="s">
        <v>23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21</v>
      </c>
      <c r="G14829">
        <v>2016</v>
      </c>
      <c r="I14829" t="s">
        <v>22</v>
      </c>
      <c r="J14829" t="s">
        <v>23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21</v>
      </c>
      <c r="G14830">
        <v>2016</v>
      </c>
      <c r="I14830" t="s">
        <v>22</v>
      </c>
      <c r="J14830" t="s">
        <v>23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21</v>
      </c>
      <c r="G14831">
        <v>2016</v>
      </c>
      <c r="I14831" t="s">
        <v>22</v>
      </c>
      <c r="J14831" t="s">
        <v>23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21</v>
      </c>
      <c r="G14832">
        <v>2016</v>
      </c>
      <c r="I14832" t="s">
        <v>22</v>
      </c>
      <c r="J14832" t="s">
        <v>23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21</v>
      </c>
      <c r="G14833">
        <v>2016</v>
      </c>
      <c r="I14833" t="s">
        <v>22</v>
      </c>
      <c r="J14833" t="s">
        <v>23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21</v>
      </c>
      <c r="G14834">
        <v>2016</v>
      </c>
      <c r="I14834" t="s">
        <v>22</v>
      </c>
      <c r="J14834" t="s">
        <v>23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21</v>
      </c>
      <c r="G14835">
        <v>2016</v>
      </c>
      <c r="I14835" t="s">
        <v>22</v>
      </c>
      <c r="J14835" t="s">
        <v>23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21</v>
      </c>
      <c r="G14836">
        <v>2016</v>
      </c>
      <c r="I14836" t="s">
        <v>22</v>
      </c>
      <c r="J14836" t="s">
        <v>23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21</v>
      </c>
      <c r="G14837">
        <v>2016</v>
      </c>
      <c r="I14837" t="s">
        <v>22</v>
      </c>
      <c r="J14837" t="s">
        <v>23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21</v>
      </c>
      <c r="G14838">
        <v>2016</v>
      </c>
      <c r="I14838" t="s">
        <v>22</v>
      </c>
      <c r="J14838" t="s">
        <v>23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21</v>
      </c>
      <c r="G14839">
        <v>2016</v>
      </c>
      <c r="I14839" t="s">
        <v>22</v>
      </c>
      <c r="J14839" t="s">
        <v>23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21</v>
      </c>
      <c r="G14840">
        <v>2016</v>
      </c>
      <c r="I14840" t="s">
        <v>22</v>
      </c>
      <c r="J14840" t="s">
        <v>23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21</v>
      </c>
      <c r="G14841">
        <v>2016</v>
      </c>
      <c r="I14841" t="s">
        <v>22</v>
      </c>
      <c r="J14841" t="s">
        <v>23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21</v>
      </c>
      <c r="G14842">
        <v>2016</v>
      </c>
      <c r="I14842" t="s">
        <v>22</v>
      </c>
      <c r="J14842" t="s">
        <v>23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21</v>
      </c>
      <c r="G14843">
        <v>2016</v>
      </c>
      <c r="I14843" t="s">
        <v>22</v>
      </c>
      <c r="J14843" t="s">
        <v>23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21</v>
      </c>
      <c r="G14844">
        <v>2016</v>
      </c>
      <c r="I14844" t="s">
        <v>22</v>
      </c>
      <c r="J14844" t="s">
        <v>23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21</v>
      </c>
      <c r="G14845">
        <v>2016</v>
      </c>
      <c r="I14845" t="s">
        <v>22</v>
      </c>
      <c r="J14845" t="s">
        <v>23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21</v>
      </c>
      <c r="G14846">
        <v>2016</v>
      </c>
      <c r="I14846" t="s">
        <v>22</v>
      </c>
      <c r="J14846" t="s">
        <v>23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21</v>
      </c>
      <c r="G14847">
        <v>2016</v>
      </c>
      <c r="I14847" t="s">
        <v>22</v>
      </c>
      <c r="J14847" t="s">
        <v>23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21</v>
      </c>
      <c r="G14848">
        <v>2016</v>
      </c>
      <c r="I14848" t="s">
        <v>22</v>
      </c>
      <c r="J14848" t="s">
        <v>23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21</v>
      </c>
      <c r="G14849">
        <v>2016</v>
      </c>
      <c r="I14849" t="s">
        <v>22</v>
      </c>
      <c r="J14849" t="s">
        <v>23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21</v>
      </c>
      <c r="G14850">
        <v>2016</v>
      </c>
      <c r="I14850" t="s">
        <v>22</v>
      </c>
      <c r="J14850" t="s">
        <v>23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21</v>
      </c>
      <c r="G14851">
        <v>2016</v>
      </c>
      <c r="I14851" t="s">
        <v>22</v>
      </c>
      <c r="J14851" t="s">
        <v>23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21</v>
      </c>
      <c r="G14852">
        <v>2016</v>
      </c>
      <c r="I14852" t="s">
        <v>22</v>
      </c>
      <c r="J14852" t="s">
        <v>23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21</v>
      </c>
      <c r="G14853">
        <v>2016</v>
      </c>
      <c r="I14853" t="s">
        <v>22</v>
      </c>
      <c r="J14853" t="s">
        <v>23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21</v>
      </c>
      <c r="G14854">
        <v>2016</v>
      </c>
      <c r="I14854" t="s">
        <v>22</v>
      </c>
      <c r="J14854" t="s">
        <v>23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21</v>
      </c>
      <c r="G14855">
        <v>2016</v>
      </c>
      <c r="I14855" t="s">
        <v>22</v>
      </c>
      <c r="J14855" t="s">
        <v>23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21</v>
      </c>
      <c r="G14856">
        <v>2016</v>
      </c>
      <c r="I14856" t="s">
        <v>22</v>
      </c>
      <c r="J14856" t="s">
        <v>23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21</v>
      </c>
      <c r="G14857">
        <v>2016</v>
      </c>
      <c r="I14857" t="s">
        <v>22</v>
      </c>
      <c r="J14857" t="s">
        <v>23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21</v>
      </c>
      <c r="G14858">
        <v>2016</v>
      </c>
      <c r="I14858" t="s">
        <v>22</v>
      </c>
      <c r="J14858" t="s">
        <v>23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21</v>
      </c>
      <c r="G14859">
        <v>2016</v>
      </c>
      <c r="I14859" t="s">
        <v>22</v>
      </c>
      <c r="J14859" t="s">
        <v>23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21</v>
      </c>
      <c r="G14860">
        <v>2016</v>
      </c>
      <c r="I14860" t="s">
        <v>22</v>
      </c>
      <c r="J14860" t="s">
        <v>23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21</v>
      </c>
      <c r="G14861">
        <v>2016</v>
      </c>
      <c r="I14861" t="s">
        <v>22</v>
      </c>
      <c r="J14861" t="s">
        <v>23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21</v>
      </c>
      <c r="G14862">
        <v>2016</v>
      </c>
      <c r="I14862" t="s">
        <v>22</v>
      </c>
      <c r="J14862" t="s">
        <v>23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21</v>
      </c>
      <c r="G14863">
        <v>2016</v>
      </c>
      <c r="I14863" t="s">
        <v>22</v>
      </c>
      <c r="J14863" t="s">
        <v>23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21</v>
      </c>
      <c r="G14864">
        <v>2016</v>
      </c>
      <c r="I14864" t="s">
        <v>22</v>
      </c>
      <c r="J14864" t="s">
        <v>23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21</v>
      </c>
      <c r="G14865">
        <v>2016</v>
      </c>
      <c r="I14865" t="s">
        <v>22</v>
      </c>
      <c r="J14865" t="s">
        <v>23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21</v>
      </c>
      <c r="G14866">
        <v>2016</v>
      </c>
      <c r="I14866" t="s">
        <v>22</v>
      </c>
      <c r="J14866" t="s">
        <v>23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21</v>
      </c>
      <c r="G14867">
        <v>2016</v>
      </c>
      <c r="I14867" t="s">
        <v>22</v>
      </c>
      <c r="J14867" t="s">
        <v>23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21</v>
      </c>
      <c r="G14868">
        <v>2016</v>
      </c>
      <c r="I14868" t="s">
        <v>22</v>
      </c>
      <c r="J14868" t="s">
        <v>23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21</v>
      </c>
      <c r="G14869">
        <v>2016</v>
      </c>
      <c r="I14869" t="s">
        <v>22</v>
      </c>
      <c r="J14869" t="s">
        <v>23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21</v>
      </c>
      <c r="G14870">
        <v>2016</v>
      </c>
      <c r="I14870" t="s">
        <v>22</v>
      </c>
      <c r="J14870" t="s">
        <v>23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21</v>
      </c>
      <c r="G14871">
        <v>2016</v>
      </c>
      <c r="I14871" t="s">
        <v>22</v>
      </c>
      <c r="J14871" t="s">
        <v>23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21</v>
      </c>
      <c r="G14872">
        <v>2016</v>
      </c>
      <c r="I14872" t="s">
        <v>22</v>
      </c>
      <c r="J14872" t="s">
        <v>23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21</v>
      </c>
      <c r="G14873">
        <v>2016</v>
      </c>
      <c r="I14873" t="s">
        <v>22</v>
      </c>
      <c r="J14873" t="s">
        <v>23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 t="s">
        <v>21</v>
      </c>
      <c r="G14874">
        <v>2016</v>
      </c>
      <c r="I14874" t="s">
        <v>22</v>
      </c>
      <c r="J14874" t="s">
        <v>23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21</v>
      </c>
      <c r="G14875">
        <v>2016</v>
      </c>
      <c r="I14875" t="s">
        <v>22</v>
      </c>
      <c r="J14875" t="s">
        <v>23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21</v>
      </c>
      <c r="G14876">
        <v>2016</v>
      </c>
      <c r="I14876" t="s">
        <v>22</v>
      </c>
      <c r="J14876" t="s">
        <v>23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21</v>
      </c>
      <c r="G14877">
        <v>2016</v>
      </c>
      <c r="I14877" t="s">
        <v>22</v>
      </c>
      <c r="J14877" t="s">
        <v>23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21</v>
      </c>
      <c r="G14878">
        <v>2016</v>
      </c>
      <c r="I14878" t="s">
        <v>22</v>
      </c>
      <c r="J14878" t="s">
        <v>23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21</v>
      </c>
      <c r="G14879">
        <v>2016</v>
      </c>
      <c r="I14879" t="s">
        <v>22</v>
      </c>
      <c r="J14879" t="s">
        <v>23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21</v>
      </c>
      <c r="G14880">
        <v>2016</v>
      </c>
      <c r="I14880" t="s">
        <v>22</v>
      </c>
      <c r="J14880" t="s">
        <v>23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21</v>
      </c>
      <c r="G14881">
        <v>2016</v>
      </c>
      <c r="I14881" t="s">
        <v>22</v>
      </c>
      <c r="J14881" t="s">
        <v>23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21</v>
      </c>
      <c r="G14882">
        <v>2016</v>
      </c>
      <c r="I14882" t="s">
        <v>22</v>
      </c>
      <c r="J14882" t="s">
        <v>23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21</v>
      </c>
      <c r="G14883">
        <v>2016</v>
      </c>
      <c r="I14883" t="s">
        <v>22</v>
      </c>
      <c r="J14883" t="s">
        <v>23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21</v>
      </c>
      <c r="G14884">
        <v>2016</v>
      </c>
      <c r="I14884" t="s">
        <v>22</v>
      </c>
      <c r="J14884" t="s">
        <v>23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21</v>
      </c>
      <c r="G14885">
        <v>2016</v>
      </c>
      <c r="I14885" t="s">
        <v>22</v>
      </c>
      <c r="J14885" t="s">
        <v>23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21</v>
      </c>
      <c r="G14886">
        <v>2016</v>
      </c>
      <c r="I14886" t="s">
        <v>22</v>
      </c>
      <c r="J14886" t="s">
        <v>23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21</v>
      </c>
      <c r="G14887">
        <v>2016</v>
      </c>
      <c r="I14887" t="s">
        <v>22</v>
      </c>
      <c r="J14887" t="s">
        <v>23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21</v>
      </c>
      <c r="G14888">
        <v>2016</v>
      </c>
      <c r="I14888" t="s">
        <v>22</v>
      </c>
      <c r="J14888" t="s">
        <v>23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21</v>
      </c>
      <c r="G14889">
        <v>2016</v>
      </c>
      <c r="I14889" t="s">
        <v>22</v>
      </c>
      <c r="J14889" t="s">
        <v>23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21</v>
      </c>
      <c r="G14890">
        <v>2016</v>
      </c>
      <c r="I14890" t="s">
        <v>22</v>
      </c>
      <c r="J14890" t="s">
        <v>23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21</v>
      </c>
      <c r="G14891">
        <v>2016</v>
      </c>
      <c r="I14891" t="s">
        <v>22</v>
      </c>
      <c r="J14891" t="s">
        <v>23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21</v>
      </c>
      <c r="G14892">
        <v>2016</v>
      </c>
      <c r="I14892" t="s">
        <v>22</v>
      </c>
      <c r="J14892" t="s">
        <v>23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21</v>
      </c>
      <c r="G14893">
        <v>2016</v>
      </c>
      <c r="I14893" t="s">
        <v>22</v>
      </c>
      <c r="J14893" t="s">
        <v>23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21</v>
      </c>
      <c r="G14894">
        <v>2016</v>
      </c>
      <c r="I14894" t="s">
        <v>22</v>
      </c>
      <c r="J14894" t="s">
        <v>23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21</v>
      </c>
      <c r="G14895">
        <v>2016</v>
      </c>
      <c r="I14895" t="s">
        <v>22</v>
      </c>
      <c r="J14895" t="s">
        <v>23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21</v>
      </c>
      <c r="G14896">
        <v>2016</v>
      </c>
      <c r="I14896" t="s">
        <v>22</v>
      </c>
      <c r="J14896" t="s">
        <v>23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21</v>
      </c>
      <c r="G14897">
        <v>2016</v>
      </c>
      <c r="I14897" t="s">
        <v>22</v>
      </c>
      <c r="J14897" t="s">
        <v>23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21</v>
      </c>
      <c r="G14898">
        <v>2016</v>
      </c>
      <c r="I14898" t="s">
        <v>22</v>
      </c>
      <c r="J14898" t="s">
        <v>23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21</v>
      </c>
      <c r="G14899">
        <v>2016</v>
      </c>
      <c r="I14899" t="s">
        <v>22</v>
      </c>
      <c r="J14899" t="s">
        <v>23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21</v>
      </c>
      <c r="G14900">
        <v>2016</v>
      </c>
      <c r="I14900" t="s">
        <v>22</v>
      </c>
      <c r="J14900" t="s">
        <v>23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21</v>
      </c>
      <c r="G14901">
        <v>2016</v>
      </c>
      <c r="I14901" t="s">
        <v>22</v>
      </c>
      <c r="J14901" t="s">
        <v>23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21</v>
      </c>
      <c r="G14902">
        <v>2016</v>
      </c>
      <c r="I14902" t="s">
        <v>22</v>
      </c>
      <c r="J14902" t="s">
        <v>23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 t="s">
        <v>21</v>
      </c>
      <c r="G14903">
        <v>2016</v>
      </c>
      <c r="I14903" t="s">
        <v>22</v>
      </c>
      <c r="J14903" t="s">
        <v>23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21</v>
      </c>
      <c r="G14904">
        <v>2016</v>
      </c>
      <c r="I14904" t="s">
        <v>22</v>
      </c>
      <c r="J14904" t="s">
        <v>23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21</v>
      </c>
      <c r="G14905">
        <v>2016</v>
      </c>
      <c r="I14905" t="s">
        <v>22</v>
      </c>
      <c r="J14905" t="s">
        <v>23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21</v>
      </c>
      <c r="G14906">
        <v>2016</v>
      </c>
      <c r="I14906" t="s">
        <v>22</v>
      </c>
      <c r="J14906" t="s">
        <v>23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21</v>
      </c>
      <c r="G14907">
        <v>2016</v>
      </c>
      <c r="I14907" t="s">
        <v>22</v>
      </c>
      <c r="J14907" t="s">
        <v>23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21</v>
      </c>
      <c r="G14908">
        <v>2016</v>
      </c>
      <c r="I14908" t="s">
        <v>22</v>
      </c>
      <c r="J14908" t="s">
        <v>23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21</v>
      </c>
      <c r="G14909">
        <v>2016</v>
      </c>
      <c r="I14909" t="s">
        <v>22</v>
      </c>
      <c r="J14909" t="s">
        <v>23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21</v>
      </c>
      <c r="G14910">
        <v>2016</v>
      </c>
      <c r="I14910" t="s">
        <v>22</v>
      </c>
      <c r="J14910" t="s">
        <v>23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21</v>
      </c>
      <c r="G14911">
        <v>2016</v>
      </c>
      <c r="I14911" t="s">
        <v>22</v>
      </c>
      <c r="J14911" t="s">
        <v>23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21</v>
      </c>
      <c r="G14912">
        <v>2016</v>
      </c>
      <c r="I14912" t="s">
        <v>22</v>
      </c>
      <c r="J14912" t="s">
        <v>23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21</v>
      </c>
      <c r="G14913">
        <v>2016</v>
      </c>
      <c r="I14913" t="s">
        <v>22</v>
      </c>
      <c r="J14913" t="s">
        <v>23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21</v>
      </c>
      <c r="G14914">
        <v>2016</v>
      </c>
      <c r="I14914" t="s">
        <v>22</v>
      </c>
      <c r="J14914" t="s">
        <v>23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21</v>
      </c>
      <c r="G14915">
        <v>2016</v>
      </c>
      <c r="I14915" t="s">
        <v>22</v>
      </c>
      <c r="J14915" t="s">
        <v>23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21</v>
      </c>
      <c r="G14916">
        <v>2016</v>
      </c>
      <c r="I14916" t="s">
        <v>22</v>
      </c>
      <c r="J14916" t="s">
        <v>23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21</v>
      </c>
      <c r="G14917">
        <v>2016</v>
      </c>
      <c r="I14917" t="s">
        <v>22</v>
      </c>
      <c r="J14917" t="s">
        <v>23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21</v>
      </c>
      <c r="G14918">
        <v>2016</v>
      </c>
      <c r="I14918" t="s">
        <v>22</v>
      </c>
      <c r="J14918" t="s">
        <v>23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21</v>
      </c>
      <c r="G14919">
        <v>2016</v>
      </c>
      <c r="I14919" t="s">
        <v>22</v>
      </c>
      <c r="J14919" t="s">
        <v>23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21</v>
      </c>
      <c r="G14920">
        <v>2016</v>
      </c>
      <c r="I14920" t="s">
        <v>22</v>
      </c>
      <c r="J14920" t="s">
        <v>23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21</v>
      </c>
      <c r="G14921">
        <v>2016</v>
      </c>
      <c r="I14921" t="s">
        <v>22</v>
      </c>
      <c r="J14921" t="s">
        <v>23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21</v>
      </c>
      <c r="G14922">
        <v>2016</v>
      </c>
      <c r="I14922" t="s">
        <v>22</v>
      </c>
      <c r="J14922" t="s">
        <v>23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21</v>
      </c>
      <c r="G14923">
        <v>2016</v>
      </c>
      <c r="I14923" t="s">
        <v>22</v>
      </c>
      <c r="J14923" t="s">
        <v>23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21</v>
      </c>
      <c r="G14924">
        <v>2016</v>
      </c>
      <c r="I14924" t="s">
        <v>22</v>
      </c>
      <c r="J14924" t="s">
        <v>23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21</v>
      </c>
      <c r="G14925">
        <v>2016</v>
      </c>
      <c r="I14925" t="s">
        <v>22</v>
      </c>
      <c r="J14925" t="s">
        <v>23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21</v>
      </c>
      <c r="G14926">
        <v>2016</v>
      </c>
      <c r="I14926" t="s">
        <v>22</v>
      </c>
      <c r="J14926" t="s">
        <v>23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21</v>
      </c>
      <c r="G14927">
        <v>2016</v>
      </c>
      <c r="I14927" t="s">
        <v>22</v>
      </c>
      <c r="J14927" t="s">
        <v>23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21</v>
      </c>
      <c r="G14928">
        <v>2016</v>
      </c>
      <c r="I14928" t="s">
        <v>22</v>
      </c>
      <c r="J14928" t="s">
        <v>23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21</v>
      </c>
      <c r="G14929">
        <v>2016</v>
      </c>
      <c r="I14929" t="s">
        <v>22</v>
      </c>
      <c r="J14929" t="s">
        <v>23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21</v>
      </c>
      <c r="G14930">
        <v>2016</v>
      </c>
      <c r="I14930" t="s">
        <v>22</v>
      </c>
      <c r="J14930" t="s">
        <v>23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21</v>
      </c>
      <c r="G14931">
        <v>2016</v>
      </c>
      <c r="I14931" t="s">
        <v>22</v>
      </c>
      <c r="J14931" t="s">
        <v>23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21</v>
      </c>
      <c r="G14932">
        <v>2016</v>
      </c>
      <c r="I14932" t="s">
        <v>22</v>
      </c>
      <c r="J14932" t="s">
        <v>23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21</v>
      </c>
      <c r="G14933">
        <v>2016</v>
      </c>
      <c r="I14933" t="s">
        <v>22</v>
      </c>
      <c r="J14933" t="s">
        <v>23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21</v>
      </c>
      <c r="G14934">
        <v>2016</v>
      </c>
      <c r="I14934" t="s">
        <v>22</v>
      </c>
      <c r="J14934" t="s">
        <v>23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21</v>
      </c>
      <c r="G14935">
        <v>2016</v>
      </c>
      <c r="I14935" t="s">
        <v>22</v>
      </c>
      <c r="J14935" t="s">
        <v>23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21</v>
      </c>
      <c r="G14936">
        <v>2016</v>
      </c>
      <c r="I14936" t="s">
        <v>22</v>
      </c>
      <c r="J14936" t="s">
        <v>23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21</v>
      </c>
      <c r="G14937">
        <v>2016</v>
      </c>
      <c r="I14937" t="s">
        <v>22</v>
      </c>
      <c r="J14937" t="s">
        <v>23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21</v>
      </c>
      <c r="G14938">
        <v>2016</v>
      </c>
      <c r="I14938" t="s">
        <v>22</v>
      </c>
      <c r="J14938" t="s">
        <v>23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21</v>
      </c>
      <c r="G14939">
        <v>2016</v>
      </c>
      <c r="I14939" t="s">
        <v>22</v>
      </c>
      <c r="J14939" t="s">
        <v>23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21</v>
      </c>
      <c r="G14940">
        <v>2016</v>
      </c>
      <c r="I14940" t="s">
        <v>22</v>
      </c>
      <c r="J14940" t="s">
        <v>23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21</v>
      </c>
      <c r="G14941">
        <v>2016</v>
      </c>
      <c r="I14941" t="s">
        <v>22</v>
      </c>
      <c r="J14941" t="s">
        <v>23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21</v>
      </c>
      <c r="G14942">
        <v>2016</v>
      </c>
      <c r="I14942" t="s">
        <v>22</v>
      </c>
      <c r="J14942" t="s">
        <v>23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21</v>
      </c>
      <c r="G14943">
        <v>2016</v>
      </c>
      <c r="I14943" t="s">
        <v>22</v>
      </c>
      <c r="J14943" t="s">
        <v>23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21</v>
      </c>
      <c r="G14944">
        <v>2016</v>
      </c>
      <c r="I14944" t="s">
        <v>22</v>
      </c>
      <c r="J14944" t="s">
        <v>23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21</v>
      </c>
      <c r="G14945">
        <v>2016</v>
      </c>
      <c r="I14945" t="s">
        <v>22</v>
      </c>
      <c r="J14945" t="s">
        <v>23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21</v>
      </c>
      <c r="G14946">
        <v>2016</v>
      </c>
      <c r="I14946" t="s">
        <v>22</v>
      </c>
      <c r="J14946" t="s">
        <v>23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21</v>
      </c>
      <c r="G14947">
        <v>2016</v>
      </c>
      <c r="I14947" t="s">
        <v>22</v>
      </c>
      <c r="J14947" t="s">
        <v>23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21</v>
      </c>
      <c r="G14948">
        <v>2016</v>
      </c>
      <c r="I14948" t="s">
        <v>22</v>
      </c>
      <c r="J14948" t="s">
        <v>23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21</v>
      </c>
      <c r="G14949">
        <v>2016</v>
      </c>
      <c r="I14949" t="s">
        <v>22</v>
      </c>
      <c r="J14949" t="s">
        <v>23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21</v>
      </c>
      <c r="G14950">
        <v>2016</v>
      </c>
      <c r="I14950" t="s">
        <v>22</v>
      </c>
      <c r="J14950" t="s">
        <v>23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21</v>
      </c>
      <c r="G14951">
        <v>2016</v>
      </c>
      <c r="I14951" t="s">
        <v>22</v>
      </c>
      <c r="J14951" t="s">
        <v>23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21</v>
      </c>
      <c r="G14952">
        <v>2016</v>
      </c>
      <c r="I14952" t="s">
        <v>22</v>
      </c>
      <c r="J14952" t="s">
        <v>23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>
        <v>0</v>
      </c>
      <c r="G14953">
        <v>2016</v>
      </c>
      <c r="I14953" t="s">
        <v>22</v>
      </c>
      <c r="J14953" t="s">
        <v>23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21</v>
      </c>
      <c r="G14954">
        <v>2016</v>
      </c>
      <c r="I14954" t="s">
        <v>22</v>
      </c>
      <c r="J14954" t="s">
        <v>23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21</v>
      </c>
      <c r="G14955">
        <v>2016</v>
      </c>
      <c r="I14955" t="s">
        <v>22</v>
      </c>
      <c r="J14955" t="s">
        <v>23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21</v>
      </c>
      <c r="G14956">
        <v>2016</v>
      </c>
      <c r="I14956" t="s">
        <v>22</v>
      </c>
      <c r="J14956" t="s">
        <v>23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21</v>
      </c>
      <c r="G14957">
        <v>2016</v>
      </c>
      <c r="I14957" t="s">
        <v>22</v>
      </c>
      <c r="J14957" t="s">
        <v>23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21</v>
      </c>
      <c r="G14958">
        <v>2016</v>
      </c>
      <c r="I14958" t="s">
        <v>22</v>
      </c>
      <c r="J14958" t="s">
        <v>23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21</v>
      </c>
      <c r="G14959">
        <v>2016</v>
      </c>
      <c r="I14959" t="s">
        <v>22</v>
      </c>
      <c r="J14959" t="s">
        <v>23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21</v>
      </c>
      <c r="G14960">
        <v>2016</v>
      </c>
      <c r="I14960" t="s">
        <v>22</v>
      </c>
      <c r="J14960" t="s">
        <v>23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21</v>
      </c>
      <c r="G14961">
        <v>2016</v>
      </c>
      <c r="I14961" t="s">
        <v>22</v>
      </c>
      <c r="J14961" t="s">
        <v>23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21</v>
      </c>
      <c r="G14962">
        <v>2016</v>
      </c>
      <c r="I14962" t="s">
        <v>22</v>
      </c>
      <c r="J14962" t="s">
        <v>23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21</v>
      </c>
      <c r="G14963">
        <v>2016</v>
      </c>
      <c r="I14963" t="s">
        <v>22</v>
      </c>
      <c r="J14963" t="s">
        <v>23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21</v>
      </c>
      <c r="G14964">
        <v>2016</v>
      </c>
      <c r="I14964" t="s">
        <v>22</v>
      </c>
      <c r="J14964" t="s">
        <v>23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21</v>
      </c>
      <c r="G14965">
        <v>2016</v>
      </c>
      <c r="I14965" t="s">
        <v>22</v>
      </c>
      <c r="J14965" t="s">
        <v>23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21</v>
      </c>
      <c r="G14966">
        <v>2016</v>
      </c>
      <c r="I14966" t="s">
        <v>22</v>
      </c>
      <c r="J14966" t="s">
        <v>23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21</v>
      </c>
      <c r="G14967">
        <v>2016</v>
      </c>
      <c r="I14967" t="s">
        <v>22</v>
      </c>
      <c r="J14967" t="s">
        <v>23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21</v>
      </c>
      <c r="G14968">
        <v>2016</v>
      </c>
      <c r="I14968" t="s">
        <v>22</v>
      </c>
      <c r="J14968" t="s">
        <v>23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21</v>
      </c>
      <c r="G14969">
        <v>2016</v>
      </c>
      <c r="I14969" t="s">
        <v>22</v>
      </c>
      <c r="J14969" t="s">
        <v>23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21</v>
      </c>
      <c r="G14970">
        <v>2016</v>
      </c>
      <c r="I14970" t="s">
        <v>22</v>
      </c>
      <c r="J14970" t="s">
        <v>23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21</v>
      </c>
      <c r="G14971">
        <v>2016</v>
      </c>
      <c r="I14971" t="s">
        <v>22</v>
      </c>
      <c r="J14971" t="s">
        <v>23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21</v>
      </c>
      <c r="G14972">
        <v>2016</v>
      </c>
      <c r="I14972" t="s">
        <v>22</v>
      </c>
      <c r="J14972" t="s">
        <v>23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21</v>
      </c>
      <c r="G14973">
        <v>2016</v>
      </c>
      <c r="I14973" t="s">
        <v>22</v>
      </c>
      <c r="J14973" t="s">
        <v>23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21</v>
      </c>
      <c r="G14974">
        <v>2016</v>
      </c>
      <c r="I14974" t="s">
        <v>22</v>
      </c>
      <c r="J14974" t="s">
        <v>23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21</v>
      </c>
      <c r="G14975">
        <v>2016</v>
      </c>
      <c r="I14975" t="s">
        <v>22</v>
      </c>
      <c r="J14975" t="s">
        <v>23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21</v>
      </c>
      <c r="G14976">
        <v>2016</v>
      </c>
      <c r="I14976" t="s">
        <v>22</v>
      </c>
      <c r="J14976" t="s">
        <v>23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21</v>
      </c>
      <c r="G14977">
        <v>2016</v>
      </c>
      <c r="I14977" t="s">
        <v>22</v>
      </c>
      <c r="J14977" t="s">
        <v>23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21</v>
      </c>
      <c r="G14978">
        <v>2016</v>
      </c>
      <c r="I14978" t="s">
        <v>22</v>
      </c>
      <c r="J14978" t="s">
        <v>23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21</v>
      </c>
      <c r="G14979">
        <v>2016</v>
      </c>
      <c r="I14979" t="s">
        <v>22</v>
      </c>
      <c r="J14979" t="s">
        <v>23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21</v>
      </c>
      <c r="G14980">
        <v>2016</v>
      </c>
      <c r="I14980" t="s">
        <v>22</v>
      </c>
      <c r="J14980" t="s">
        <v>23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21</v>
      </c>
      <c r="G14981">
        <v>2016</v>
      </c>
      <c r="I14981" t="s">
        <v>22</v>
      </c>
      <c r="J14981" t="s">
        <v>23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21</v>
      </c>
      <c r="G14982">
        <v>2016</v>
      </c>
      <c r="I14982" t="s">
        <v>22</v>
      </c>
      <c r="J14982" t="s">
        <v>23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21</v>
      </c>
      <c r="G14983">
        <v>2016</v>
      </c>
      <c r="I14983" t="s">
        <v>22</v>
      </c>
      <c r="J14983" t="s">
        <v>23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21</v>
      </c>
      <c r="G14984">
        <v>2016</v>
      </c>
      <c r="I14984" t="s">
        <v>22</v>
      </c>
      <c r="J14984" t="s">
        <v>23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21</v>
      </c>
      <c r="G14985">
        <v>2016</v>
      </c>
      <c r="I14985" t="s">
        <v>22</v>
      </c>
      <c r="J14985" t="s">
        <v>23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21</v>
      </c>
      <c r="G14986">
        <v>2016</v>
      </c>
      <c r="I14986" t="s">
        <v>22</v>
      </c>
      <c r="J14986" t="s">
        <v>23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21</v>
      </c>
      <c r="G14987">
        <v>2016</v>
      </c>
      <c r="I14987" t="s">
        <v>22</v>
      </c>
      <c r="J14987" t="s">
        <v>23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21</v>
      </c>
      <c r="G14988">
        <v>2016</v>
      </c>
      <c r="I14988" t="s">
        <v>22</v>
      </c>
      <c r="J14988" t="s">
        <v>23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21</v>
      </c>
      <c r="G14989">
        <v>2016</v>
      </c>
      <c r="I14989" t="s">
        <v>22</v>
      </c>
      <c r="J14989" t="s">
        <v>23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21</v>
      </c>
      <c r="G14990">
        <v>2016</v>
      </c>
      <c r="I14990" t="s">
        <v>22</v>
      </c>
      <c r="J14990" t="s">
        <v>23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21</v>
      </c>
      <c r="G14991">
        <v>2016</v>
      </c>
      <c r="I14991" t="s">
        <v>22</v>
      </c>
      <c r="J14991" t="s">
        <v>23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21</v>
      </c>
      <c r="G14992">
        <v>2016</v>
      </c>
      <c r="I14992" t="s">
        <v>22</v>
      </c>
      <c r="J14992" t="s">
        <v>23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21</v>
      </c>
      <c r="G14993">
        <v>2016</v>
      </c>
      <c r="I14993" t="s">
        <v>22</v>
      </c>
      <c r="J14993" t="s">
        <v>23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21</v>
      </c>
      <c r="G14994">
        <v>2016</v>
      </c>
      <c r="I14994" t="s">
        <v>22</v>
      </c>
      <c r="J14994" t="s">
        <v>23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21</v>
      </c>
      <c r="G14995">
        <v>2016</v>
      </c>
      <c r="I14995" t="s">
        <v>22</v>
      </c>
      <c r="J14995" t="s">
        <v>23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21</v>
      </c>
      <c r="G14996">
        <v>2016</v>
      </c>
      <c r="I14996" t="s">
        <v>22</v>
      </c>
      <c r="J14996" t="s">
        <v>23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21</v>
      </c>
      <c r="G14997">
        <v>2016</v>
      </c>
      <c r="I14997" t="s">
        <v>22</v>
      </c>
      <c r="J14997" t="s">
        <v>23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21</v>
      </c>
      <c r="G14998">
        <v>2016</v>
      </c>
      <c r="I14998" t="s">
        <v>22</v>
      </c>
      <c r="J14998" t="s">
        <v>23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21</v>
      </c>
      <c r="G14999">
        <v>2016</v>
      </c>
      <c r="I14999" t="s">
        <v>22</v>
      </c>
      <c r="J14999" t="s">
        <v>23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18000</v>
      </c>
      <c r="G15000">
        <v>2016</v>
      </c>
      <c r="I15000" t="s">
        <v>22</v>
      </c>
      <c r="J15000" t="s">
        <v>23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21</v>
      </c>
      <c r="G15001">
        <v>2016</v>
      </c>
      <c r="I15001" t="s">
        <v>22</v>
      </c>
      <c r="J15001" t="s">
        <v>23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21</v>
      </c>
      <c r="G15002">
        <v>2016</v>
      </c>
      <c r="I15002" t="s">
        <v>22</v>
      </c>
      <c r="J15002" t="s">
        <v>23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21</v>
      </c>
      <c r="G15003">
        <v>2016</v>
      </c>
      <c r="I15003" t="s">
        <v>22</v>
      </c>
      <c r="J15003" t="s">
        <v>23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21</v>
      </c>
      <c r="G15004">
        <v>2016</v>
      </c>
      <c r="I15004" t="s">
        <v>22</v>
      </c>
      <c r="J15004" t="s">
        <v>23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21</v>
      </c>
      <c r="G15005">
        <v>2016</v>
      </c>
      <c r="I15005" t="s">
        <v>22</v>
      </c>
      <c r="J15005" t="s">
        <v>23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21</v>
      </c>
      <c r="G15006">
        <v>2016</v>
      </c>
      <c r="I15006" t="s">
        <v>22</v>
      </c>
      <c r="J15006" t="s">
        <v>23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21</v>
      </c>
      <c r="G15007">
        <v>2016</v>
      </c>
      <c r="I15007" t="s">
        <v>22</v>
      </c>
      <c r="J15007" t="s">
        <v>23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21</v>
      </c>
      <c r="G15008">
        <v>2016</v>
      </c>
      <c r="I15008" t="s">
        <v>22</v>
      </c>
      <c r="J15008" t="s">
        <v>23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21</v>
      </c>
      <c r="G15009">
        <v>2016</v>
      </c>
      <c r="I15009" t="s">
        <v>22</v>
      </c>
      <c r="J15009" t="s">
        <v>23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21</v>
      </c>
      <c r="G15010">
        <v>2016</v>
      </c>
      <c r="I15010" t="s">
        <v>22</v>
      </c>
      <c r="J15010" t="s">
        <v>23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21</v>
      </c>
      <c r="G15011">
        <v>2016</v>
      </c>
      <c r="I15011" t="s">
        <v>22</v>
      </c>
      <c r="J15011" t="s">
        <v>23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21</v>
      </c>
      <c r="G15012">
        <v>2016</v>
      </c>
      <c r="I15012" t="s">
        <v>22</v>
      </c>
      <c r="J15012" t="s">
        <v>23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21</v>
      </c>
      <c r="G15013">
        <v>2016</v>
      </c>
      <c r="I15013" t="s">
        <v>22</v>
      </c>
      <c r="J15013" t="s">
        <v>23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21</v>
      </c>
      <c r="G15014">
        <v>2016</v>
      </c>
      <c r="I15014" t="s">
        <v>22</v>
      </c>
      <c r="J15014" t="s">
        <v>23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21</v>
      </c>
      <c r="G15015">
        <v>2016</v>
      </c>
      <c r="I15015" t="s">
        <v>22</v>
      </c>
      <c r="J15015" t="s">
        <v>23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21</v>
      </c>
      <c r="G15016">
        <v>2016</v>
      </c>
      <c r="I15016" t="s">
        <v>22</v>
      </c>
      <c r="J15016" t="s">
        <v>23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21</v>
      </c>
      <c r="G15017">
        <v>2016</v>
      </c>
      <c r="I15017" t="s">
        <v>22</v>
      </c>
      <c r="J15017" t="s">
        <v>23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21</v>
      </c>
      <c r="G15018">
        <v>2016</v>
      </c>
      <c r="I15018" t="s">
        <v>22</v>
      </c>
      <c r="J15018" t="s">
        <v>23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21</v>
      </c>
      <c r="G15019">
        <v>2016</v>
      </c>
      <c r="I15019" t="s">
        <v>22</v>
      </c>
      <c r="J15019" t="s">
        <v>23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21</v>
      </c>
      <c r="G15020">
        <v>2016</v>
      </c>
      <c r="I15020" t="s">
        <v>22</v>
      </c>
      <c r="J15020" t="s">
        <v>23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21</v>
      </c>
      <c r="G15021">
        <v>2016</v>
      </c>
      <c r="I15021" t="s">
        <v>22</v>
      </c>
      <c r="J15021" t="s">
        <v>23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21</v>
      </c>
      <c r="G15022">
        <v>2016</v>
      </c>
      <c r="I15022" t="s">
        <v>22</v>
      </c>
      <c r="J15022" t="s">
        <v>23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21</v>
      </c>
      <c r="G15023">
        <v>2016</v>
      </c>
      <c r="I15023" t="s">
        <v>22</v>
      </c>
      <c r="J15023" t="s">
        <v>23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21</v>
      </c>
      <c r="G15024">
        <v>2016</v>
      </c>
      <c r="I15024" t="s">
        <v>22</v>
      </c>
      <c r="J15024" t="s">
        <v>23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21</v>
      </c>
      <c r="G15025">
        <v>2016</v>
      </c>
      <c r="I15025" t="s">
        <v>22</v>
      </c>
      <c r="J15025" t="s">
        <v>23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21</v>
      </c>
      <c r="G15026">
        <v>2016</v>
      </c>
      <c r="I15026" t="s">
        <v>22</v>
      </c>
      <c r="J15026" t="s">
        <v>23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21</v>
      </c>
      <c r="G15027">
        <v>2016</v>
      </c>
      <c r="I15027" t="s">
        <v>22</v>
      </c>
      <c r="J15027" t="s">
        <v>23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21</v>
      </c>
      <c r="G15028">
        <v>2016</v>
      </c>
      <c r="I15028" t="s">
        <v>22</v>
      </c>
      <c r="J15028" t="s">
        <v>23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21</v>
      </c>
      <c r="G15029">
        <v>2016</v>
      </c>
      <c r="I15029" t="s">
        <v>22</v>
      </c>
      <c r="J15029" t="s">
        <v>23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21</v>
      </c>
      <c r="G15030">
        <v>2016</v>
      </c>
      <c r="I15030" t="s">
        <v>22</v>
      </c>
      <c r="J15030" t="s">
        <v>23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21</v>
      </c>
      <c r="G15031">
        <v>2016</v>
      </c>
      <c r="I15031" t="s">
        <v>22</v>
      </c>
      <c r="J15031" t="s">
        <v>23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21</v>
      </c>
      <c r="G15032">
        <v>2016</v>
      </c>
      <c r="I15032" t="s">
        <v>22</v>
      </c>
      <c r="J15032" t="s">
        <v>23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21</v>
      </c>
      <c r="G15033">
        <v>2016</v>
      </c>
      <c r="I15033" t="s">
        <v>22</v>
      </c>
      <c r="J15033" t="s">
        <v>23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21</v>
      </c>
      <c r="G15034">
        <v>2016</v>
      </c>
      <c r="I15034" t="s">
        <v>22</v>
      </c>
      <c r="J15034" t="s">
        <v>23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21</v>
      </c>
      <c r="G15035">
        <v>2016</v>
      </c>
      <c r="I15035" t="s">
        <v>22</v>
      </c>
      <c r="J15035" t="s">
        <v>23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21</v>
      </c>
      <c r="G15036">
        <v>2016</v>
      </c>
      <c r="I15036" t="s">
        <v>22</v>
      </c>
      <c r="J15036" t="s">
        <v>23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21</v>
      </c>
      <c r="G15037">
        <v>2016</v>
      </c>
      <c r="I15037" t="s">
        <v>22</v>
      </c>
      <c r="J15037" t="s">
        <v>23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21</v>
      </c>
      <c r="G15038">
        <v>2016</v>
      </c>
      <c r="I15038" t="s">
        <v>22</v>
      </c>
      <c r="J15038" t="s">
        <v>23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21</v>
      </c>
      <c r="G15039">
        <v>2016</v>
      </c>
      <c r="I15039" t="s">
        <v>22</v>
      </c>
      <c r="J15039" t="s">
        <v>23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21</v>
      </c>
      <c r="G15040">
        <v>2016</v>
      </c>
      <c r="I15040" t="s">
        <v>22</v>
      </c>
      <c r="J15040" t="s">
        <v>23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21</v>
      </c>
      <c r="G15041">
        <v>2016</v>
      </c>
      <c r="I15041" t="s">
        <v>22</v>
      </c>
      <c r="J15041" t="s">
        <v>23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21</v>
      </c>
      <c r="G15042">
        <v>2016</v>
      </c>
      <c r="I15042" t="s">
        <v>22</v>
      </c>
      <c r="J15042" t="s">
        <v>23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21</v>
      </c>
      <c r="G15043">
        <v>2016</v>
      </c>
      <c r="I15043" t="s">
        <v>22</v>
      </c>
      <c r="J15043" t="s">
        <v>23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21</v>
      </c>
      <c r="G15044">
        <v>2016</v>
      </c>
      <c r="I15044" t="s">
        <v>22</v>
      </c>
      <c r="J15044" t="s">
        <v>23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21</v>
      </c>
      <c r="G15045">
        <v>2016</v>
      </c>
      <c r="I15045" t="s">
        <v>22</v>
      </c>
      <c r="J15045" t="s">
        <v>23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21</v>
      </c>
      <c r="G15046">
        <v>2016</v>
      </c>
      <c r="I15046" t="s">
        <v>22</v>
      </c>
      <c r="J15046" t="s">
        <v>23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21</v>
      </c>
      <c r="G15047">
        <v>2016</v>
      </c>
      <c r="I15047" t="s">
        <v>22</v>
      </c>
      <c r="J15047" t="s">
        <v>23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21</v>
      </c>
      <c r="G15048">
        <v>2016</v>
      </c>
      <c r="I15048" t="s">
        <v>22</v>
      </c>
      <c r="J15048" t="s">
        <v>23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21</v>
      </c>
      <c r="G15049">
        <v>2016</v>
      </c>
      <c r="I15049" t="s">
        <v>22</v>
      </c>
      <c r="J15049" t="s">
        <v>23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21</v>
      </c>
      <c r="G15050">
        <v>2016</v>
      </c>
      <c r="I15050" t="s">
        <v>22</v>
      </c>
      <c r="J15050" t="s">
        <v>23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21</v>
      </c>
      <c r="G15051">
        <v>2016</v>
      </c>
      <c r="I15051" t="s">
        <v>22</v>
      </c>
      <c r="J15051" t="s">
        <v>23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21</v>
      </c>
      <c r="G15052">
        <v>2016</v>
      </c>
      <c r="I15052" t="s">
        <v>22</v>
      </c>
      <c r="J15052" t="s">
        <v>23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21</v>
      </c>
      <c r="G15053">
        <v>2016</v>
      </c>
      <c r="I15053" t="s">
        <v>22</v>
      </c>
      <c r="J15053" t="s">
        <v>23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21</v>
      </c>
      <c r="G15054">
        <v>2016</v>
      </c>
      <c r="I15054" t="s">
        <v>22</v>
      </c>
      <c r="J15054" t="s">
        <v>23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21</v>
      </c>
      <c r="G15055">
        <v>2016</v>
      </c>
      <c r="I15055" t="s">
        <v>22</v>
      </c>
      <c r="J15055" t="s">
        <v>23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21</v>
      </c>
      <c r="G15056">
        <v>2016</v>
      </c>
      <c r="I15056" t="s">
        <v>22</v>
      </c>
      <c r="J15056" t="s">
        <v>23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21</v>
      </c>
      <c r="G15057">
        <v>2016</v>
      </c>
      <c r="I15057" t="s">
        <v>22</v>
      </c>
      <c r="J15057" t="s">
        <v>23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21</v>
      </c>
      <c r="G15058">
        <v>2016</v>
      </c>
      <c r="I15058" t="s">
        <v>22</v>
      </c>
      <c r="J15058" t="s">
        <v>23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21</v>
      </c>
      <c r="G15059">
        <v>2016</v>
      </c>
      <c r="I15059" t="s">
        <v>22</v>
      </c>
      <c r="J15059" t="s">
        <v>23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21</v>
      </c>
      <c r="G15060">
        <v>2016</v>
      </c>
      <c r="I15060" t="s">
        <v>22</v>
      </c>
      <c r="J15060" t="s">
        <v>23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21</v>
      </c>
      <c r="G15061">
        <v>2016</v>
      </c>
      <c r="I15061" t="s">
        <v>22</v>
      </c>
      <c r="J15061" t="s">
        <v>23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21</v>
      </c>
      <c r="G15062">
        <v>2016</v>
      </c>
      <c r="I15062" t="s">
        <v>22</v>
      </c>
      <c r="J15062" t="s">
        <v>23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21</v>
      </c>
      <c r="G15063">
        <v>2016</v>
      </c>
      <c r="I15063" t="s">
        <v>22</v>
      </c>
      <c r="J15063" t="s">
        <v>23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21</v>
      </c>
      <c r="G15064">
        <v>2016</v>
      </c>
      <c r="I15064" t="s">
        <v>22</v>
      </c>
      <c r="J15064" t="s">
        <v>23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21</v>
      </c>
      <c r="G15065">
        <v>2016</v>
      </c>
      <c r="I15065" t="s">
        <v>22</v>
      </c>
      <c r="J15065" t="s">
        <v>23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21</v>
      </c>
      <c r="G15066">
        <v>2016</v>
      </c>
      <c r="I15066" t="s">
        <v>22</v>
      </c>
      <c r="J15066" t="s">
        <v>23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21</v>
      </c>
      <c r="G15067">
        <v>2016</v>
      </c>
      <c r="I15067" t="s">
        <v>22</v>
      </c>
      <c r="J15067" t="s">
        <v>23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21</v>
      </c>
      <c r="G15068">
        <v>2016</v>
      </c>
      <c r="I15068" t="s">
        <v>22</v>
      </c>
      <c r="J15068" t="s">
        <v>23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21</v>
      </c>
      <c r="G15069">
        <v>2016</v>
      </c>
      <c r="I15069" t="s">
        <v>22</v>
      </c>
      <c r="J15069" t="s">
        <v>23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21</v>
      </c>
      <c r="G15070">
        <v>2016</v>
      </c>
      <c r="I15070" t="s">
        <v>22</v>
      </c>
      <c r="J15070" t="s">
        <v>23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21</v>
      </c>
      <c r="G15071">
        <v>2016</v>
      </c>
      <c r="I15071" t="s">
        <v>22</v>
      </c>
      <c r="J15071" t="s">
        <v>23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21</v>
      </c>
      <c r="G15072">
        <v>2016</v>
      </c>
      <c r="I15072" t="s">
        <v>22</v>
      </c>
      <c r="J15072" t="s">
        <v>23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21</v>
      </c>
      <c r="G15073">
        <v>2016</v>
      </c>
      <c r="I15073" t="s">
        <v>22</v>
      </c>
      <c r="J15073" t="s">
        <v>23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21</v>
      </c>
      <c r="G15074">
        <v>2016</v>
      </c>
      <c r="I15074" t="s">
        <v>22</v>
      </c>
      <c r="J15074" t="s">
        <v>23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21</v>
      </c>
      <c r="G15075">
        <v>2016</v>
      </c>
      <c r="I15075" t="s">
        <v>22</v>
      </c>
      <c r="J15075" t="s">
        <v>23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21</v>
      </c>
      <c r="G15076">
        <v>2016</v>
      </c>
      <c r="I15076" t="s">
        <v>22</v>
      </c>
      <c r="J15076" t="s">
        <v>23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21</v>
      </c>
      <c r="G15077">
        <v>2016</v>
      </c>
      <c r="I15077" t="s">
        <v>22</v>
      </c>
      <c r="J15077" t="s">
        <v>23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21</v>
      </c>
      <c r="G15078">
        <v>2016</v>
      </c>
      <c r="I15078" t="s">
        <v>22</v>
      </c>
      <c r="J15078" t="s">
        <v>23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21</v>
      </c>
      <c r="G15079">
        <v>2016</v>
      </c>
      <c r="I15079" t="s">
        <v>22</v>
      </c>
      <c r="J15079" t="s">
        <v>23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21</v>
      </c>
      <c r="G15080">
        <v>2016</v>
      </c>
      <c r="I15080" t="s">
        <v>22</v>
      </c>
      <c r="J15080" t="s">
        <v>23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21</v>
      </c>
      <c r="G15081">
        <v>2016</v>
      </c>
      <c r="I15081" t="s">
        <v>22</v>
      </c>
      <c r="J15081" t="s">
        <v>23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21</v>
      </c>
      <c r="G15082">
        <v>2016</v>
      </c>
      <c r="I15082" t="s">
        <v>22</v>
      </c>
      <c r="J15082" t="s">
        <v>23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21</v>
      </c>
      <c r="G15083">
        <v>2016</v>
      </c>
      <c r="I15083" t="s">
        <v>22</v>
      </c>
      <c r="J15083" t="s">
        <v>23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21</v>
      </c>
      <c r="G15084">
        <v>2016</v>
      </c>
      <c r="I15084" t="s">
        <v>22</v>
      </c>
      <c r="J15084" t="s">
        <v>23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21</v>
      </c>
      <c r="G15085">
        <v>2016</v>
      </c>
      <c r="I15085" t="s">
        <v>22</v>
      </c>
      <c r="J15085" t="s">
        <v>23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21</v>
      </c>
      <c r="G15086">
        <v>2016</v>
      </c>
      <c r="I15086" t="s">
        <v>22</v>
      </c>
      <c r="J15086" t="s">
        <v>23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21</v>
      </c>
      <c r="G15087">
        <v>2016</v>
      </c>
      <c r="I15087" t="s">
        <v>22</v>
      </c>
      <c r="J15087" t="s">
        <v>23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21</v>
      </c>
      <c r="G15088">
        <v>2016</v>
      </c>
      <c r="I15088" t="s">
        <v>22</v>
      </c>
      <c r="J15088" t="s">
        <v>23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21</v>
      </c>
      <c r="G15089">
        <v>2016</v>
      </c>
      <c r="I15089" t="s">
        <v>22</v>
      </c>
      <c r="J15089" t="s">
        <v>23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21</v>
      </c>
      <c r="G15090">
        <v>2016</v>
      </c>
      <c r="I15090" t="s">
        <v>22</v>
      </c>
      <c r="J15090" t="s">
        <v>23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21</v>
      </c>
      <c r="G15091">
        <v>2016</v>
      </c>
      <c r="I15091" t="s">
        <v>22</v>
      </c>
      <c r="J15091" t="s">
        <v>23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21</v>
      </c>
      <c r="G15092">
        <v>2016</v>
      </c>
      <c r="I15092" t="s">
        <v>22</v>
      </c>
      <c r="J15092" t="s">
        <v>23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21</v>
      </c>
      <c r="G15093">
        <v>2016</v>
      </c>
      <c r="I15093" t="s">
        <v>22</v>
      </c>
      <c r="J15093" t="s">
        <v>23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21</v>
      </c>
      <c r="G15094">
        <v>2016</v>
      </c>
      <c r="I15094" t="s">
        <v>22</v>
      </c>
      <c r="J15094" t="s">
        <v>23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21</v>
      </c>
      <c r="G15095">
        <v>2016</v>
      </c>
      <c r="I15095" t="s">
        <v>22</v>
      </c>
      <c r="J15095" t="s">
        <v>23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21</v>
      </c>
      <c r="G15096">
        <v>2016</v>
      </c>
      <c r="I15096" t="s">
        <v>22</v>
      </c>
      <c r="J15096" t="s">
        <v>23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21</v>
      </c>
      <c r="G15097">
        <v>2016</v>
      </c>
      <c r="I15097" t="s">
        <v>22</v>
      </c>
      <c r="J15097" t="s">
        <v>23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21</v>
      </c>
      <c r="G15098">
        <v>2016</v>
      </c>
      <c r="I15098" t="s">
        <v>22</v>
      </c>
      <c r="J15098" t="s">
        <v>23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21</v>
      </c>
      <c r="G15099">
        <v>2016</v>
      </c>
      <c r="I15099" t="s">
        <v>22</v>
      </c>
      <c r="J15099" t="s">
        <v>23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21</v>
      </c>
      <c r="G15100">
        <v>2016</v>
      </c>
      <c r="I15100" t="s">
        <v>22</v>
      </c>
      <c r="J15100" t="s">
        <v>23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21</v>
      </c>
      <c r="G15101">
        <v>2016</v>
      </c>
      <c r="I15101" t="s">
        <v>22</v>
      </c>
      <c r="J15101" t="s">
        <v>23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21</v>
      </c>
      <c r="G15102">
        <v>2016</v>
      </c>
      <c r="I15102" t="s">
        <v>22</v>
      </c>
      <c r="J15102" t="s">
        <v>23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21</v>
      </c>
      <c r="G15103">
        <v>2016</v>
      </c>
      <c r="I15103" t="s">
        <v>22</v>
      </c>
      <c r="J15103" t="s">
        <v>23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21</v>
      </c>
      <c r="G15104">
        <v>2016</v>
      </c>
      <c r="I15104" t="s">
        <v>22</v>
      </c>
      <c r="J15104" t="s">
        <v>23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21</v>
      </c>
      <c r="G15105">
        <v>2016</v>
      </c>
      <c r="I15105" t="s">
        <v>22</v>
      </c>
      <c r="J15105" t="s">
        <v>23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21</v>
      </c>
      <c r="G15106">
        <v>2016</v>
      </c>
      <c r="I15106" t="s">
        <v>22</v>
      </c>
      <c r="J15106" t="s">
        <v>23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21</v>
      </c>
      <c r="G15107">
        <v>2016</v>
      </c>
      <c r="I15107" t="s">
        <v>22</v>
      </c>
      <c r="J15107" t="s">
        <v>23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21</v>
      </c>
      <c r="G15108">
        <v>2016</v>
      </c>
      <c r="I15108" t="s">
        <v>22</v>
      </c>
      <c r="J15108" t="s">
        <v>23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21</v>
      </c>
      <c r="G15109">
        <v>2016</v>
      </c>
      <c r="I15109" t="s">
        <v>22</v>
      </c>
      <c r="J15109" t="s">
        <v>23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21</v>
      </c>
      <c r="G15110">
        <v>2016</v>
      </c>
      <c r="I15110" t="s">
        <v>22</v>
      </c>
      <c r="J15110" t="s">
        <v>23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21</v>
      </c>
      <c r="G15111">
        <v>2016</v>
      </c>
      <c r="I15111" t="s">
        <v>22</v>
      </c>
      <c r="J15111" t="s">
        <v>23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21</v>
      </c>
      <c r="G15112">
        <v>2016</v>
      </c>
      <c r="I15112" t="s">
        <v>22</v>
      </c>
      <c r="J15112" t="s">
        <v>23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21</v>
      </c>
      <c r="G15113">
        <v>2016</v>
      </c>
      <c r="I15113" t="s">
        <v>22</v>
      </c>
      <c r="J15113" t="s">
        <v>23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21</v>
      </c>
      <c r="G15114">
        <v>2016</v>
      </c>
      <c r="I15114" t="s">
        <v>22</v>
      </c>
      <c r="J15114" t="s">
        <v>23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21</v>
      </c>
      <c r="G15115">
        <v>2016</v>
      </c>
      <c r="I15115" t="s">
        <v>22</v>
      </c>
      <c r="J15115" t="s">
        <v>23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21</v>
      </c>
      <c r="G15116">
        <v>2016</v>
      </c>
      <c r="I15116" t="s">
        <v>22</v>
      </c>
      <c r="J15116" t="s">
        <v>23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21</v>
      </c>
      <c r="G15117">
        <v>2016</v>
      </c>
      <c r="I15117" t="s">
        <v>22</v>
      </c>
      <c r="J15117" t="s">
        <v>23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21</v>
      </c>
      <c r="G15118">
        <v>2016</v>
      </c>
      <c r="I15118" t="s">
        <v>22</v>
      </c>
      <c r="J15118" t="s">
        <v>23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21</v>
      </c>
      <c r="G15119">
        <v>2016</v>
      </c>
      <c r="I15119" t="s">
        <v>22</v>
      </c>
      <c r="J15119" t="s">
        <v>23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21</v>
      </c>
      <c r="G15120">
        <v>2016</v>
      </c>
      <c r="I15120" t="s">
        <v>22</v>
      </c>
      <c r="J15120" t="s">
        <v>23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21</v>
      </c>
      <c r="G15121">
        <v>2016</v>
      </c>
      <c r="I15121" t="s">
        <v>22</v>
      </c>
      <c r="J15121" t="s">
        <v>23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21</v>
      </c>
      <c r="G15122">
        <v>2016</v>
      </c>
      <c r="I15122" t="s">
        <v>22</v>
      </c>
      <c r="J15122" t="s">
        <v>23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21</v>
      </c>
      <c r="G15123">
        <v>2016</v>
      </c>
      <c r="I15123" t="s">
        <v>22</v>
      </c>
      <c r="J15123" t="s">
        <v>23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21</v>
      </c>
      <c r="G15124">
        <v>2016</v>
      </c>
      <c r="I15124" t="s">
        <v>22</v>
      </c>
      <c r="J15124" t="s">
        <v>23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21</v>
      </c>
      <c r="G15125">
        <v>2016</v>
      </c>
      <c r="I15125" t="s">
        <v>22</v>
      </c>
      <c r="J15125" t="s">
        <v>23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21</v>
      </c>
      <c r="G15126">
        <v>2016</v>
      </c>
      <c r="I15126" t="s">
        <v>22</v>
      </c>
      <c r="J15126" t="s">
        <v>23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21</v>
      </c>
      <c r="G15127">
        <v>2016</v>
      </c>
      <c r="I15127" t="s">
        <v>22</v>
      </c>
      <c r="J15127" t="s">
        <v>23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21</v>
      </c>
      <c r="G15128">
        <v>2016</v>
      </c>
      <c r="I15128" t="s">
        <v>22</v>
      </c>
      <c r="J15128" t="s">
        <v>23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21</v>
      </c>
      <c r="G15129">
        <v>2016</v>
      </c>
      <c r="I15129" t="s">
        <v>22</v>
      </c>
      <c r="J15129" t="s">
        <v>23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21</v>
      </c>
      <c r="G15130">
        <v>2016</v>
      </c>
      <c r="I15130" t="s">
        <v>22</v>
      </c>
      <c r="J15130" t="s">
        <v>23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21</v>
      </c>
      <c r="G15131">
        <v>2016</v>
      </c>
      <c r="I15131" t="s">
        <v>22</v>
      </c>
      <c r="J15131" t="s">
        <v>23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21</v>
      </c>
      <c r="G15132">
        <v>2016</v>
      </c>
      <c r="I15132" t="s">
        <v>22</v>
      </c>
      <c r="J15132" t="s">
        <v>23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21</v>
      </c>
      <c r="G15133">
        <v>2016</v>
      </c>
      <c r="I15133" t="s">
        <v>22</v>
      </c>
      <c r="J15133" t="s">
        <v>23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21</v>
      </c>
      <c r="G15134">
        <v>2016</v>
      </c>
      <c r="I15134" t="s">
        <v>22</v>
      </c>
      <c r="J15134" t="s">
        <v>23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21</v>
      </c>
      <c r="G15135">
        <v>2016</v>
      </c>
      <c r="I15135" t="s">
        <v>22</v>
      </c>
      <c r="J15135" t="s">
        <v>23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21</v>
      </c>
      <c r="G15136">
        <v>2016</v>
      </c>
      <c r="I15136" t="s">
        <v>22</v>
      </c>
      <c r="J15136" t="s">
        <v>23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21</v>
      </c>
      <c r="G15137">
        <v>2016</v>
      </c>
      <c r="I15137" t="s">
        <v>22</v>
      </c>
      <c r="J15137" t="s">
        <v>23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21</v>
      </c>
      <c r="G15138">
        <v>2016</v>
      </c>
      <c r="I15138" t="s">
        <v>22</v>
      </c>
      <c r="J15138" t="s">
        <v>23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21</v>
      </c>
      <c r="G15139">
        <v>2016</v>
      </c>
      <c r="I15139" t="s">
        <v>22</v>
      </c>
      <c r="J15139" t="s">
        <v>23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21</v>
      </c>
      <c r="G15140">
        <v>2016</v>
      </c>
      <c r="I15140" t="s">
        <v>22</v>
      </c>
      <c r="J15140" t="s">
        <v>23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21</v>
      </c>
      <c r="G15141">
        <v>2016</v>
      </c>
      <c r="I15141" t="s">
        <v>22</v>
      </c>
      <c r="J15141" t="s">
        <v>23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21</v>
      </c>
      <c r="G15142">
        <v>2016</v>
      </c>
      <c r="I15142" t="s">
        <v>22</v>
      </c>
      <c r="J15142" t="s">
        <v>23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21</v>
      </c>
      <c r="G15143">
        <v>2016</v>
      </c>
      <c r="I15143" t="s">
        <v>22</v>
      </c>
      <c r="J15143" t="s">
        <v>23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21</v>
      </c>
      <c r="G15144">
        <v>2016</v>
      </c>
      <c r="I15144" t="s">
        <v>22</v>
      </c>
      <c r="J15144" t="s">
        <v>23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21</v>
      </c>
      <c r="G15145">
        <v>2016</v>
      </c>
      <c r="I15145" t="s">
        <v>22</v>
      </c>
      <c r="J15145" t="s">
        <v>23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21</v>
      </c>
      <c r="G15146">
        <v>2016</v>
      </c>
      <c r="I15146" t="s">
        <v>22</v>
      </c>
      <c r="J15146" t="s">
        <v>23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21</v>
      </c>
      <c r="G15147">
        <v>2016</v>
      </c>
      <c r="I15147" t="s">
        <v>22</v>
      </c>
      <c r="J15147" t="s">
        <v>23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21</v>
      </c>
      <c r="G15148">
        <v>2016</v>
      </c>
      <c r="I15148" t="s">
        <v>22</v>
      </c>
      <c r="J15148" t="s">
        <v>23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21</v>
      </c>
      <c r="G15149">
        <v>2016</v>
      </c>
      <c r="I15149" t="s">
        <v>22</v>
      </c>
      <c r="J15149" t="s">
        <v>23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21</v>
      </c>
      <c r="G15150">
        <v>2016</v>
      </c>
      <c r="I15150" t="s">
        <v>22</v>
      </c>
      <c r="J15150" t="s">
        <v>23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21</v>
      </c>
      <c r="G15151">
        <v>2016</v>
      </c>
      <c r="I15151" t="s">
        <v>22</v>
      </c>
      <c r="J15151" t="s">
        <v>23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21</v>
      </c>
      <c r="G15152">
        <v>2016</v>
      </c>
      <c r="I15152" t="s">
        <v>22</v>
      </c>
      <c r="J15152" t="s">
        <v>23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21</v>
      </c>
      <c r="G15153">
        <v>2016</v>
      </c>
      <c r="I15153" t="s">
        <v>22</v>
      </c>
      <c r="J15153" t="s">
        <v>23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21</v>
      </c>
      <c r="G15154">
        <v>2016</v>
      </c>
      <c r="I15154" t="s">
        <v>22</v>
      </c>
      <c r="J15154" t="s">
        <v>23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21</v>
      </c>
      <c r="G15155">
        <v>2016</v>
      </c>
      <c r="I15155" t="s">
        <v>22</v>
      </c>
      <c r="J15155" t="s">
        <v>23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21</v>
      </c>
      <c r="G15156">
        <v>2016</v>
      </c>
      <c r="I15156" t="s">
        <v>22</v>
      </c>
      <c r="J15156" t="s">
        <v>23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21</v>
      </c>
      <c r="G15157">
        <v>2016</v>
      </c>
      <c r="I15157" t="s">
        <v>22</v>
      </c>
      <c r="J15157" t="s">
        <v>23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21</v>
      </c>
      <c r="G15158">
        <v>2016</v>
      </c>
      <c r="I15158" t="s">
        <v>22</v>
      </c>
      <c r="J15158" t="s">
        <v>23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21</v>
      </c>
      <c r="G15159">
        <v>2016</v>
      </c>
      <c r="I15159" t="s">
        <v>22</v>
      </c>
      <c r="J15159" t="s">
        <v>23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21</v>
      </c>
      <c r="G15160">
        <v>2016</v>
      </c>
      <c r="I15160" t="s">
        <v>22</v>
      </c>
      <c r="J15160" t="s">
        <v>23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21</v>
      </c>
      <c r="G15161">
        <v>2016</v>
      </c>
      <c r="I15161" t="s">
        <v>22</v>
      </c>
      <c r="J15161" t="s">
        <v>23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21</v>
      </c>
      <c r="G15162">
        <v>2016</v>
      </c>
      <c r="I15162" t="s">
        <v>22</v>
      </c>
      <c r="J15162" t="s">
        <v>23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21</v>
      </c>
      <c r="G15163">
        <v>2016</v>
      </c>
      <c r="I15163" t="s">
        <v>22</v>
      </c>
      <c r="J15163" t="s">
        <v>23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21</v>
      </c>
      <c r="G15164">
        <v>2016</v>
      </c>
      <c r="I15164" t="s">
        <v>22</v>
      </c>
      <c r="J15164" t="s">
        <v>23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21</v>
      </c>
      <c r="G15165">
        <v>2016</v>
      </c>
      <c r="I15165" t="s">
        <v>22</v>
      </c>
      <c r="J15165" t="s">
        <v>23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21</v>
      </c>
      <c r="G15166">
        <v>2016</v>
      </c>
      <c r="I15166" t="s">
        <v>22</v>
      </c>
      <c r="J15166" t="s">
        <v>23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21</v>
      </c>
      <c r="G15167">
        <v>2016</v>
      </c>
      <c r="I15167" t="s">
        <v>22</v>
      </c>
      <c r="J15167" t="s">
        <v>23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21</v>
      </c>
      <c r="G15168">
        <v>2016</v>
      </c>
      <c r="I15168" t="s">
        <v>22</v>
      </c>
      <c r="J15168" t="s">
        <v>23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21</v>
      </c>
      <c r="G15169">
        <v>2016</v>
      </c>
      <c r="I15169" t="s">
        <v>22</v>
      </c>
      <c r="J15169" t="s">
        <v>23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21</v>
      </c>
      <c r="G15170">
        <v>2016</v>
      </c>
      <c r="I15170" t="s">
        <v>22</v>
      </c>
      <c r="J15170" t="s">
        <v>23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21</v>
      </c>
      <c r="G15171">
        <v>2016</v>
      </c>
      <c r="I15171" t="s">
        <v>22</v>
      </c>
      <c r="J15171" t="s">
        <v>23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21</v>
      </c>
      <c r="G15172">
        <v>2016</v>
      </c>
      <c r="I15172" t="s">
        <v>22</v>
      </c>
      <c r="J15172" t="s">
        <v>23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21</v>
      </c>
      <c r="G15173">
        <v>2016</v>
      </c>
      <c r="I15173" t="s">
        <v>22</v>
      </c>
      <c r="J15173" t="s">
        <v>23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21</v>
      </c>
      <c r="G15174">
        <v>2016</v>
      </c>
      <c r="I15174" t="s">
        <v>22</v>
      </c>
      <c r="J15174" t="s">
        <v>23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21</v>
      </c>
      <c r="G15175">
        <v>2016</v>
      </c>
      <c r="I15175" t="s">
        <v>22</v>
      </c>
      <c r="J15175" t="s">
        <v>23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21</v>
      </c>
      <c r="G15176">
        <v>2016</v>
      </c>
      <c r="I15176" t="s">
        <v>22</v>
      </c>
      <c r="J15176" t="s">
        <v>23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21</v>
      </c>
      <c r="G15177">
        <v>2016</v>
      </c>
      <c r="I15177" t="s">
        <v>22</v>
      </c>
      <c r="J15177" t="s">
        <v>23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21</v>
      </c>
      <c r="G15178">
        <v>2016</v>
      </c>
      <c r="I15178" t="s">
        <v>22</v>
      </c>
      <c r="J15178" t="s">
        <v>23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21</v>
      </c>
      <c r="G15179">
        <v>2016</v>
      </c>
      <c r="I15179" t="s">
        <v>22</v>
      </c>
      <c r="J15179" t="s">
        <v>23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21</v>
      </c>
      <c r="G15180">
        <v>2016</v>
      </c>
      <c r="I15180" t="s">
        <v>22</v>
      </c>
      <c r="J15180" t="s">
        <v>23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21</v>
      </c>
      <c r="G15181">
        <v>2016</v>
      </c>
      <c r="I15181" t="s">
        <v>22</v>
      </c>
      <c r="J15181" t="s">
        <v>23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21</v>
      </c>
      <c r="G15182">
        <v>2016</v>
      </c>
      <c r="I15182" t="s">
        <v>22</v>
      </c>
      <c r="J15182" t="s">
        <v>23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21</v>
      </c>
      <c r="G15183">
        <v>2016</v>
      </c>
      <c r="I15183" t="s">
        <v>22</v>
      </c>
      <c r="J15183" t="s">
        <v>23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21</v>
      </c>
      <c r="G15184">
        <v>2016</v>
      </c>
      <c r="I15184" t="s">
        <v>22</v>
      </c>
      <c r="J15184" t="s">
        <v>23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21</v>
      </c>
      <c r="G15185">
        <v>2016</v>
      </c>
      <c r="I15185" t="s">
        <v>22</v>
      </c>
      <c r="J15185" t="s">
        <v>23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21</v>
      </c>
      <c r="G15186">
        <v>2016</v>
      </c>
      <c r="I15186" t="s">
        <v>22</v>
      </c>
      <c r="J15186" t="s">
        <v>23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21</v>
      </c>
      <c r="G15187">
        <v>2016</v>
      </c>
      <c r="I15187" t="s">
        <v>22</v>
      </c>
      <c r="J15187" t="s">
        <v>23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21</v>
      </c>
      <c r="G15188">
        <v>2016</v>
      </c>
      <c r="I15188" t="s">
        <v>22</v>
      </c>
      <c r="J15188" t="s">
        <v>23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21</v>
      </c>
      <c r="G15189">
        <v>2016</v>
      </c>
      <c r="I15189" t="s">
        <v>22</v>
      </c>
      <c r="J15189" t="s">
        <v>23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21</v>
      </c>
      <c r="G15190">
        <v>2016</v>
      </c>
      <c r="I15190" t="s">
        <v>22</v>
      </c>
      <c r="J15190" t="s">
        <v>23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21</v>
      </c>
      <c r="G15191">
        <v>2016</v>
      </c>
      <c r="I15191" t="s">
        <v>22</v>
      </c>
      <c r="J15191" t="s">
        <v>23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21</v>
      </c>
      <c r="G15192">
        <v>2016</v>
      </c>
      <c r="I15192" t="s">
        <v>22</v>
      </c>
      <c r="J15192" t="s">
        <v>23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21</v>
      </c>
      <c r="G15193">
        <v>2016</v>
      </c>
      <c r="I15193" t="s">
        <v>22</v>
      </c>
      <c r="J15193" t="s">
        <v>23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21</v>
      </c>
      <c r="G15194">
        <v>2016</v>
      </c>
      <c r="I15194" t="s">
        <v>22</v>
      </c>
      <c r="J15194" t="s">
        <v>23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21</v>
      </c>
      <c r="G15195">
        <v>2016</v>
      </c>
      <c r="I15195" t="s">
        <v>22</v>
      </c>
      <c r="J15195" t="s">
        <v>23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21</v>
      </c>
      <c r="G15196">
        <v>2016</v>
      </c>
      <c r="I15196" t="s">
        <v>22</v>
      </c>
      <c r="J15196" t="s">
        <v>23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21</v>
      </c>
      <c r="G15197">
        <v>2016</v>
      </c>
      <c r="I15197" t="s">
        <v>22</v>
      </c>
      <c r="J15197" t="s">
        <v>23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21</v>
      </c>
      <c r="G15198">
        <v>2016</v>
      </c>
      <c r="I15198" t="s">
        <v>22</v>
      </c>
      <c r="J15198" t="s">
        <v>23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21</v>
      </c>
      <c r="G15199">
        <v>2016</v>
      </c>
      <c r="I15199" t="s">
        <v>22</v>
      </c>
      <c r="J15199" t="s">
        <v>23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21</v>
      </c>
      <c r="G15200">
        <v>2016</v>
      </c>
      <c r="I15200" t="s">
        <v>22</v>
      </c>
      <c r="J15200" t="s">
        <v>23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21</v>
      </c>
      <c r="G15201">
        <v>2016</v>
      </c>
      <c r="I15201" t="s">
        <v>22</v>
      </c>
      <c r="J15201" t="s">
        <v>23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21</v>
      </c>
      <c r="G15202">
        <v>2016</v>
      </c>
      <c r="I15202" t="s">
        <v>22</v>
      </c>
      <c r="J15202" t="s">
        <v>23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21</v>
      </c>
      <c r="G15203">
        <v>2016</v>
      </c>
      <c r="I15203" t="s">
        <v>22</v>
      </c>
      <c r="J15203" t="s">
        <v>23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21</v>
      </c>
      <c r="G15204">
        <v>2016</v>
      </c>
      <c r="I15204" t="s">
        <v>22</v>
      </c>
      <c r="J15204" t="s">
        <v>23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21</v>
      </c>
      <c r="G15205">
        <v>2016</v>
      </c>
      <c r="I15205" t="s">
        <v>22</v>
      </c>
      <c r="J15205" t="s">
        <v>23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21</v>
      </c>
      <c r="G15206">
        <v>2016</v>
      </c>
      <c r="I15206" t="s">
        <v>22</v>
      </c>
      <c r="J15206" t="s">
        <v>23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21</v>
      </c>
      <c r="G15207">
        <v>2016</v>
      </c>
      <c r="I15207" t="s">
        <v>22</v>
      </c>
      <c r="J15207" t="s">
        <v>23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21</v>
      </c>
      <c r="G15208">
        <v>2016</v>
      </c>
      <c r="I15208" t="s">
        <v>22</v>
      </c>
      <c r="J15208" t="s">
        <v>23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21</v>
      </c>
      <c r="G15209">
        <v>2016</v>
      </c>
      <c r="I15209" t="s">
        <v>22</v>
      </c>
      <c r="J15209" t="s">
        <v>23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21</v>
      </c>
      <c r="G15210">
        <v>2016</v>
      </c>
      <c r="I15210" t="s">
        <v>22</v>
      </c>
      <c r="J15210" t="s">
        <v>23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21</v>
      </c>
      <c r="G15211">
        <v>2016</v>
      </c>
      <c r="I15211" t="s">
        <v>22</v>
      </c>
      <c r="J15211" t="s">
        <v>23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21</v>
      </c>
      <c r="G15212">
        <v>2016</v>
      </c>
      <c r="I15212" t="s">
        <v>22</v>
      </c>
      <c r="J15212" t="s">
        <v>23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21</v>
      </c>
      <c r="G15213">
        <v>2016</v>
      </c>
      <c r="I15213" t="s">
        <v>22</v>
      </c>
      <c r="J15213" t="s">
        <v>23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21</v>
      </c>
      <c r="G15214">
        <v>2016</v>
      </c>
      <c r="I15214" t="s">
        <v>22</v>
      </c>
      <c r="J15214" t="s">
        <v>23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21</v>
      </c>
      <c r="G15215">
        <v>2016</v>
      </c>
      <c r="I15215" t="s">
        <v>22</v>
      </c>
      <c r="J15215" t="s">
        <v>23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21</v>
      </c>
      <c r="G15216">
        <v>2016</v>
      </c>
      <c r="I15216" t="s">
        <v>22</v>
      </c>
      <c r="J15216" t="s">
        <v>23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21</v>
      </c>
      <c r="G15217">
        <v>2016</v>
      </c>
      <c r="I15217" t="s">
        <v>22</v>
      </c>
      <c r="J15217" t="s">
        <v>23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21</v>
      </c>
      <c r="G15218">
        <v>2016</v>
      </c>
      <c r="I15218" t="s">
        <v>22</v>
      </c>
      <c r="J15218" t="s">
        <v>23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21</v>
      </c>
      <c r="G15219">
        <v>2016</v>
      </c>
      <c r="I15219" t="s">
        <v>22</v>
      </c>
      <c r="J15219" t="s">
        <v>23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21</v>
      </c>
      <c r="G15220">
        <v>2016</v>
      </c>
      <c r="I15220" t="s">
        <v>22</v>
      </c>
      <c r="J15220" t="s">
        <v>23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21</v>
      </c>
      <c r="G15221">
        <v>2016</v>
      </c>
      <c r="I15221" t="s">
        <v>22</v>
      </c>
      <c r="J15221" t="s">
        <v>23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21</v>
      </c>
      <c r="G15222">
        <v>2016</v>
      </c>
      <c r="I15222" t="s">
        <v>22</v>
      </c>
      <c r="J15222" t="s">
        <v>23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21</v>
      </c>
      <c r="G15223">
        <v>2016</v>
      </c>
      <c r="I15223" t="s">
        <v>22</v>
      </c>
      <c r="J15223" t="s">
        <v>23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21</v>
      </c>
      <c r="G15224">
        <v>2016</v>
      </c>
      <c r="I15224" t="s">
        <v>22</v>
      </c>
      <c r="J15224" t="s">
        <v>23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21</v>
      </c>
      <c r="G15225">
        <v>2016</v>
      </c>
      <c r="I15225" t="s">
        <v>22</v>
      </c>
      <c r="J15225" t="s">
        <v>23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21</v>
      </c>
      <c r="G15226">
        <v>2016</v>
      </c>
      <c r="I15226" t="s">
        <v>22</v>
      </c>
      <c r="J15226" t="s">
        <v>23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21</v>
      </c>
      <c r="G15227">
        <v>2016</v>
      </c>
      <c r="I15227" t="s">
        <v>22</v>
      </c>
      <c r="J15227" t="s">
        <v>23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21</v>
      </c>
      <c r="G15228">
        <v>2016</v>
      </c>
      <c r="I15228" t="s">
        <v>22</v>
      </c>
      <c r="J15228" t="s">
        <v>23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21</v>
      </c>
      <c r="G15229">
        <v>2016</v>
      </c>
      <c r="I15229" t="s">
        <v>22</v>
      </c>
      <c r="J15229" t="s">
        <v>23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21</v>
      </c>
      <c r="G15230">
        <v>2016</v>
      </c>
      <c r="I15230" t="s">
        <v>22</v>
      </c>
      <c r="J15230" t="s">
        <v>23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21</v>
      </c>
      <c r="G15231">
        <v>2016</v>
      </c>
      <c r="I15231" t="s">
        <v>22</v>
      </c>
      <c r="J15231" t="s">
        <v>23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21</v>
      </c>
      <c r="G15232">
        <v>2016</v>
      </c>
      <c r="I15232" t="s">
        <v>22</v>
      </c>
      <c r="J15232" t="s">
        <v>23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21</v>
      </c>
      <c r="G15233">
        <v>2016</v>
      </c>
      <c r="I15233" t="s">
        <v>22</v>
      </c>
      <c r="J15233" t="s">
        <v>23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21</v>
      </c>
      <c r="G15234">
        <v>2016</v>
      </c>
      <c r="I15234" t="s">
        <v>22</v>
      </c>
      <c r="J15234" t="s">
        <v>23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21</v>
      </c>
      <c r="G15235">
        <v>2016</v>
      </c>
      <c r="I15235" t="s">
        <v>22</v>
      </c>
      <c r="J15235" t="s">
        <v>23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21</v>
      </c>
      <c r="G15236">
        <v>2016</v>
      </c>
      <c r="I15236" t="s">
        <v>22</v>
      </c>
      <c r="J15236" t="s">
        <v>23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21</v>
      </c>
      <c r="G15237">
        <v>2016</v>
      </c>
      <c r="I15237" t="s">
        <v>22</v>
      </c>
      <c r="J15237" t="s">
        <v>23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21</v>
      </c>
      <c r="G15238">
        <v>2016</v>
      </c>
      <c r="I15238" t="s">
        <v>22</v>
      </c>
      <c r="J15238" t="s">
        <v>23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21</v>
      </c>
      <c r="G15239">
        <v>2016</v>
      </c>
      <c r="I15239" t="s">
        <v>22</v>
      </c>
      <c r="J15239" t="s">
        <v>23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21</v>
      </c>
      <c r="G15240">
        <v>2016</v>
      </c>
      <c r="I15240" t="s">
        <v>22</v>
      </c>
      <c r="J15240" t="s">
        <v>23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21</v>
      </c>
      <c r="G15241">
        <v>2016</v>
      </c>
      <c r="I15241" t="s">
        <v>22</v>
      </c>
      <c r="J15241" t="s">
        <v>23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21</v>
      </c>
      <c r="G15242">
        <v>2016</v>
      </c>
      <c r="I15242" t="s">
        <v>22</v>
      </c>
      <c r="J15242" t="s">
        <v>23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21</v>
      </c>
      <c r="G15243">
        <v>2016</v>
      </c>
      <c r="I15243" t="s">
        <v>22</v>
      </c>
      <c r="J15243" t="s">
        <v>23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21</v>
      </c>
      <c r="G15244">
        <v>2016</v>
      </c>
      <c r="I15244" t="s">
        <v>22</v>
      </c>
      <c r="J15244" t="s">
        <v>23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21</v>
      </c>
      <c r="G15245">
        <v>2016</v>
      </c>
      <c r="I15245" t="s">
        <v>22</v>
      </c>
      <c r="J15245" t="s">
        <v>23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21</v>
      </c>
      <c r="G15246">
        <v>2016</v>
      </c>
      <c r="I15246" t="s">
        <v>22</v>
      </c>
      <c r="J15246" t="s">
        <v>23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21</v>
      </c>
      <c r="G15247">
        <v>2016</v>
      </c>
      <c r="I15247" t="s">
        <v>22</v>
      </c>
      <c r="J15247" t="s">
        <v>23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21</v>
      </c>
      <c r="G15248">
        <v>2016</v>
      </c>
      <c r="I15248" t="s">
        <v>22</v>
      </c>
      <c r="J15248" t="s">
        <v>23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21</v>
      </c>
      <c r="G15249">
        <v>2016</v>
      </c>
      <c r="I15249" t="s">
        <v>22</v>
      </c>
      <c r="J15249" t="s">
        <v>23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21</v>
      </c>
      <c r="G15250">
        <v>2016</v>
      </c>
      <c r="I15250" t="s">
        <v>22</v>
      </c>
      <c r="J15250" t="s">
        <v>23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21</v>
      </c>
      <c r="G15251">
        <v>2016</v>
      </c>
      <c r="I15251" t="s">
        <v>22</v>
      </c>
      <c r="J15251" t="s">
        <v>23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21</v>
      </c>
      <c r="G15252">
        <v>2016</v>
      </c>
      <c r="I15252" t="s">
        <v>22</v>
      </c>
      <c r="J15252" t="s">
        <v>23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21</v>
      </c>
      <c r="G15253">
        <v>2016</v>
      </c>
      <c r="I15253" t="s">
        <v>22</v>
      </c>
      <c r="J15253" t="s">
        <v>23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21</v>
      </c>
      <c r="G15254">
        <v>2016</v>
      </c>
      <c r="I15254" t="s">
        <v>22</v>
      </c>
      <c r="J15254" t="s">
        <v>23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21</v>
      </c>
      <c r="G15255">
        <v>2016</v>
      </c>
      <c r="I15255" t="s">
        <v>22</v>
      </c>
      <c r="J15255" t="s">
        <v>23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21</v>
      </c>
      <c r="G15256">
        <v>2016</v>
      </c>
      <c r="I15256" t="s">
        <v>22</v>
      </c>
      <c r="J15256" t="s">
        <v>23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21</v>
      </c>
      <c r="G15257">
        <v>2016</v>
      </c>
      <c r="I15257" t="s">
        <v>22</v>
      </c>
      <c r="J15257" t="s">
        <v>23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21</v>
      </c>
      <c r="G15258">
        <v>2016</v>
      </c>
      <c r="I15258" t="s">
        <v>22</v>
      </c>
      <c r="J15258" t="s">
        <v>23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21</v>
      </c>
      <c r="G15259">
        <v>2016</v>
      </c>
      <c r="I15259" t="s">
        <v>22</v>
      </c>
      <c r="J15259" t="s">
        <v>23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21</v>
      </c>
      <c r="G15260">
        <v>2016</v>
      </c>
      <c r="I15260" t="s">
        <v>22</v>
      </c>
      <c r="J15260" t="s">
        <v>23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21</v>
      </c>
      <c r="G15261">
        <v>2016</v>
      </c>
      <c r="I15261" t="s">
        <v>22</v>
      </c>
      <c r="J15261" t="s">
        <v>23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21</v>
      </c>
      <c r="G15262">
        <v>2016</v>
      </c>
      <c r="I15262" t="s">
        <v>22</v>
      </c>
      <c r="J15262" t="s">
        <v>23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21</v>
      </c>
      <c r="G15263">
        <v>2016</v>
      </c>
      <c r="I15263" t="s">
        <v>22</v>
      </c>
      <c r="J15263" t="s">
        <v>23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21</v>
      </c>
      <c r="G15264">
        <v>2016</v>
      </c>
      <c r="I15264" t="s">
        <v>22</v>
      </c>
      <c r="J15264" t="s">
        <v>23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21</v>
      </c>
      <c r="G15265">
        <v>2016</v>
      </c>
      <c r="I15265" t="s">
        <v>22</v>
      </c>
      <c r="J15265" t="s">
        <v>23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21</v>
      </c>
      <c r="G15266">
        <v>2016</v>
      </c>
      <c r="I15266" t="s">
        <v>22</v>
      </c>
      <c r="J15266" t="s">
        <v>23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21</v>
      </c>
      <c r="G15267">
        <v>2016</v>
      </c>
      <c r="I15267" t="s">
        <v>22</v>
      </c>
      <c r="J15267" t="s">
        <v>23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21</v>
      </c>
      <c r="G15268">
        <v>2016</v>
      </c>
      <c r="I15268" t="s">
        <v>22</v>
      </c>
      <c r="J15268" t="s">
        <v>23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21</v>
      </c>
      <c r="G15269">
        <v>2016</v>
      </c>
      <c r="I15269" t="s">
        <v>22</v>
      </c>
      <c r="J15269" t="s">
        <v>23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21</v>
      </c>
      <c r="G15270">
        <v>2016</v>
      </c>
      <c r="I15270" t="s">
        <v>22</v>
      </c>
      <c r="J15270" t="s">
        <v>23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21</v>
      </c>
      <c r="G15271">
        <v>2016</v>
      </c>
      <c r="I15271" t="s">
        <v>22</v>
      </c>
      <c r="J15271" t="s">
        <v>23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21</v>
      </c>
      <c r="G15272">
        <v>2016</v>
      </c>
      <c r="I15272" t="s">
        <v>22</v>
      </c>
      <c r="J15272" t="s">
        <v>23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21</v>
      </c>
      <c r="G15273">
        <v>2016</v>
      </c>
      <c r="I15273" t="s">
        <v>22</v>
      </c>
      <c r="J15273" t="s">
        <v>23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21</v>
      </c>
      <c r="G15274">
        <v>2016</v>
      </c>
      <c r="I15274" t="s">
        <v>22</v>
      </c>
      <c r="J15274" t="s">
        <v>23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21</v>
      </c>
      <c r="G15275">
        <v>2016</v>
      </c>
      <c r="I15275" t="s">
        <v>22</v>
      </c>
      <c r="J15275" t="s">
        <v>23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21</v>
      </c>
      <c r="G15276">
        <v>2016</v>
      </c>
      <c r="I15276" t="s">
        <v>22</v>
      </c>
      <c r="J15276" t="s">
        <v>23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21</v>
      </c>
      <c r="G15277">
        <v>2016</v>
      </c>
      <c r="I15277" t="s">
        <v>22</v>
      </c>
      <c r="J15277" t="s">
        <v>23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21</v>
      </c>
      <c r="G15278">
        <v>2016</v>
      </c>
      <c r="I15278" t="s">
        <v>22</v>
      </c>
      <c r="J15278" t="s">
        <v>23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21</v>
      </c>
      <c r="G15279">
        <v>2016</v>
      </c>
      <c r="I15279" t="s">
        <v>22</v>
      </c>
      <c r="J15279" t="s">
        <v>23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21</v>
      </c>
      <c r="G15280">
        <v>2016</v>
      </c>
      <c r="I15280" t="s">
        <v>22</v>
      </c>
      <c r="J15280" t="s">
        <v>23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21</v>
      </c>
      <c r="G15281">
        <v>2016</v>
      </c>
      <c r="I15281" t="s">
        <v>22</v>
      </c>
      <c r="J15281" t="s">
        <v>23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21</v>
      </c>
      <c r="G15282">
        <v>2016</v>
      </c>
      <c r="I15282" t="s">
        <v>22</v>
      </c>
      <c r="J15282" t="s">
        <v>23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21</v>
      </c>
      <c r="G15283">
        <v>2016</v>
      </c>
      <c r="I15283" t="s">
        <v>22</v>
      </c>
      <c r="J15283" t="s">
        <v>23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21</v>
      </c>
      <c r="G15284">
        <v>2016</v>
      </c>
      <c r="I15284" t="s">
        <v>22</v>
      </c>
      <c r="J15284" t="s">
        <v>23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21</v>
      </c>
      <c r="G15285">
        <v>2016</v>
      </c>
      <c r="I15285" t="s">
        <v>22</v>
      </c>
      <c r="J15285" t="s">
        <v>23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21</v>
      </c>
      <c r="G15286">
        <v>2016</v>
      </c>
      <c r="I15286" t="s">
        <v>22</v>
      </c>
      <c r="J15286" t="s">
        <v>23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21</v>
      </c>
      <c r="G15287">
        <v>2016</v>
      </c>
      <c r="I15287" t="s">
        <v>22</v>
      </c>
      <c r="J15287" t="s">
        <v>23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21</v>
      </c>
      <c r="G15288">
        <v>2016</v>
      </c>
      <c r="I15288" t="s">
        <v>22</v>
      </c>
      <c r="J15288" t="s">
        <v>23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21</v>
      </c>
      <c r="G15289">
        <v>2016</v>
      </c>
      <c r="I15289" t="s">
        <v>22</v>
      </c>
      <c r="J15289" t="s">
        <v>23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21</v>
      </c>
      <c r="G15290">
        <v>2016</v>
      </c>
      <c r="I15290" t="s">
        <v>22</v>
      </c>
      <c r="J15290" t="s">
        <v>23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21</v>
      </c>
      <c r="G15291">
        <v>2016</v>
      </c>
      <c r="I15291" t="s">
        <v>22</v>
      </c>
      <c r="J15291" t="s">
        <v>23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21</v>
      </c>
      <c r="G15292">
        <v>2016</v>
      </c>
      <c r="I15292" t="s">
        <v>22</v>
      </c>
      <c r="J15292" t="s">
        <v>23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21</v>
      </c>
      <c r="G15293">
        <v>2016</v>
      </c>
      <c r="I15293" t="s">
        <v>22</v>
      </c>
      <c r="J15293" t="s">
        <v>23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21</v>
      </c>
      <c r="G15294">
        <v>2016</v>
      </c>
      <c r="I15294" t="s">
        <v>22</v>
      </c>
      <c r="J15294" t="s">
        <v>23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21</v>
      </c>
      <c r="G15295">
        <v>2016</v>
      </c>
      <c r="I15295" t="s">
        <v>22</v>
      </c>
      <c r="J15295" t="s">
        <v>23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21</v>
      </c>
      <c r="G15296">
        <v>2016</v>
      </c>
      <c r="I15296" t="s">
        <v>22</v>
      </c>
      <c r="J15296" t="s">
        <v>23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21</v>
      </c>
      <c r="G15297">
        <v>2016</v>
      </c>
      <c r="I15297" t="s">
        <v>22</v>
      </c>
      <c r="J15297" t="s">
        <v>23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21</v>
      </c>
      <c r="G15298">
        <v>2016</v>
      </c>
      <c r="I15298" t="s">
        <v>22</v>
      </c>
      <c r="J15298" t="s">
        <v>23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21</v>
      </c>
      <c r="G15299">
        <v>2016</v>
      </c>
      <c r="I15299" t="s">
        <v>22</v>
      </c>
      <c r="J15299" t="s">
        <v>23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21</v>
      </c>
      <c r="G15300">
        <v>2016</v>
      </c>
      <c r="I15300" t="s">
        <v>22</v>
      </c>
      <c r="J15300" t="s">
        <v>23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21</v>
      </c>
      <c r="G15301">
        <v>2016</v>
      </c>
      <c r="I15301" t="s">
        <v>22</v>
      </c>
      <c r="J15301" t="s">
        <v>23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21</v>
      </c>
      <c r="G15302">
        <v>2016</v>
      </c>
      <c r="I15302" t="s">
        <v>22</v>
      </c>
      <c r="J15302" t="s">
        <v>23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21</v>
      </c>
      <c r="G15303">
        <v>2016</v>
      </c>
      <c r="I15303" t="s">
        <v>22</v>
      </c>
      <c r="J15303" t="s">
        <v>23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21</v>
      </c>
      <c r="G15304">
        <v>2016</v>
      </c>
      <c r="I15304" t="s">
        <v>22</v>
      </c>
      <c r="J15304" t="s">
        <v>23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21</v>
      </c>
      <c r="G15305">
        <v>2016</v>
      </c>
      <c r="I15305" t="s">
        <v>22</v>
      </c>
      <c r="J15305" t="s">
        <v>23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21</v>
      </c>
      <c r="G15306">
        <v>2016</v>
      </c>
      <c r="I15306" t="s">
        <v>22</v>
      </c>
      <c r="J15306" t="s">
        <v>23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21</v>
      </c>
      <c r="G15307">
        <v>2016</v>
      </c>
      <c r="I15307" t="s">
        <v>22</v>
      </c>
      <c r="J15307" t="s">
        <v>23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21</v>
      </c>
      <c r="G15308">
        <v>2016</v>
      </c>
      <c r="I15308" t="s">
        <v>22</v>
      </c>
      <c r="J15308" t="s">
        <v>23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21</v>
      </c>
      <c r="G15309">
        <v>2016</v>
      </c>
      <c r="I15309" t="s">
        <v>22</v>
      </c>
      <c r="J15309" t="s">
        <v>23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21</v>
      </c>
      <c r="G15310">
        <v>2016</v>
      </c>
      <c r="I15310" t="s">
        <v>22</v>
      </c>
      <c r="J15310" t="s">
        <v>23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21</v>
      </c>
      <c r="G15311">
        <v>2016</v>
      </c>
      <c r="I15311" t="s">
        <v>22</v>
      </c>
      <c r="J15311" t="s">
        <v>23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21</v>
      </c>
      <c r="G15312">
        <v>2016</v>
      </c>
      <c r="I15312" t="s">
        <v>22</v>
      </c>
      <c r="J15312" t="s">
        <v>23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21</v>
      </c>
      <c r="G15313">
        <v>2016</v>
      </c>
      <c r="I15313" t="s">
        <v>22</v>
      </c>
      <c r="J15313" t="s">
        <v>23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21</v>
      </c>
      <c r="G15314">
        <v>2016</v>
      </c>
      <c r="I15314" t="s">
        <v>22</v>
      </c>
      <c r="J15314" t="s">
        <v>23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21</v>
      </c>
      <c r="G15315">
        <v>2016</v>
      </c>
      <c r="I15315" t="s">
        <v>22</v>
      </c>
      <c r="J15315" t="s">
        <v>23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21</v>
      </c>
      <c r="G15316">
        <v>2016</v>
      </c>
      <c r="I15316" t="s">
        <v>22</v>
      </c>
      <c r="J15316" t="s">
        <v>23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21</v>
      </c>
      <c r="G15317">
        <v>2016</v>
      </c>
      <c r="I15317" t="s">
        <v>22</v>
      </c>
      <c r="J15317" t="s">
        <v>23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21</v>
      </c>
      <c r="G15318">
        <v>2016</v>
      </c>
      <c r="I15318" t="s">
        <v>22</v>
      </c>
      <c r="J15318" t="s">
        <v>23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21</v>
      </c>
      <c r="G15319">
        <v>2016</v>
      </c>
      <c r="I15319" t="s">
        <v>22</v>
      </c>
      <c r="J15319" t="s">
        <v>23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21</v>
      </c>
      <c r="G15320">
        <v>2016</v>
      </c>
      <c r="I15320" t="s">
        <v>22</v>
      </c>
      <c r="J15320" t="s">
        <v>23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21</v>
      </c>
      <c r="G15321">
        <v>2016</v>
      </c>
      <c r="I15321" t="s">
        <v>22</v>
      </c>
      <c r="J15321" t="s">
        <v>23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21</v>
      </c>
      <c r="G15322">
        <v>2016</v>
      </c>
      <c r="I15322" t="s">
        <v>22</v>
      </c>
      <c r="J15322" t="s">
        <v>23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21</v>
      </c>
      <c r="G15323">
        <v>2016</v>
      </c>
      <c r="I15323" t="s">
        <v>22</v>
      </c>
      <c r="J15323" t="s">
        <v>23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21</v>
      </c>
      <c r="G15324">
        <v>2016</v>
      </c>
      <c r="I15324" t="s">
        <v>22</v>
      </c>
      <c r="J15324" t="s">
        <v>23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21</v>
      </c>
      <c r="G15325">
        <v>2016</v>
      </c>
      <c r="I15325" t="s">
        <v>22</v>
      </c>
      <c r="J15325" t="s">
        <v>23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21</v>
      </c>
      <c r="G15326">
        <v>2016</v>
      </c>
      <c r="I15326" t="s">
        <v>22</v>
      </c>
      <c r="J15326" t="s">
        <v>23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21</v>
      </c>
      <c r="G15327">
        <v>2016</v>
      </c>
      <c r="I15327" t="s">
        <v>22</v>
      </c>
      <c r="J15327" t="s">
        <v>23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21</v>
      </c>
      <c r="G15328">
        <v>2016</v>
      </c>
      <c r="I15328" t="s">
        <v>22</v>
      </c>
      <c r="J15328" t="s">
        <v>23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21</v>
      </c>
      <c r="G15329">
        <v>2016</v>
      </c>
      <c r="I15329" t="s">
        <v>22</v>
      </c>
      <c r="J15329" t="s">
        <v>23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21</v>
      </c>
      <c r="G15330">
        <v>2016</v>
      </c>
      <c r="I15330" t="s">
        <v>22</v>
      </c>
      <c r="J15330" t="s">
        <v>23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21</v>
      </c>
      <c r="G15331">
        <v>2016</v>
      </c>
      <c r="I15331" t="s">
        <v>22</v>
      </c>
      <c r="J15331" t="s">
        <v>23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21</v>
      </c>
      <c r="G15332">
        <v>2016</v>
      </c>
      <c r="I15332" t="s">
        <v>22</v>
      </c>
      <c r="J15332" t="s">
        <v>23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21</v>
      </c>
      <c r="G15333">
        <v>2016</v>
      </c>
      <c r="I15333" t="s">
        <v>22</v>
      </c>
      <c r="J15333" t="s">
        <v>23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21</v>
      </c>
      <c r="G15334">
        <v>2016</v>
      </c>
      <c r="I15334" t="s">
        <v>22</v>
      </c>
      <c r="J15334" t="s">
        <v>23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21</v>
      </c>
      <c r="G15335">
        <v>2016</v>
      </c>
      <c r="I15335" t="s">
        <v>22</v>
      </c>
      <c r="J15335" t="s">
        <v>23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21</v>
      </c>
      <c r="G15336">
        <v>2016</v>
      </c>
      <c r="I15336" t="s">
        <v>22</v>
      </c>
      <c r="J15336" t="s">
        <v>23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21</v>
      </c>
      <c r="G15337">
        <v>2016</v>
      </c>
      <c r="I15337" t="s">
        <v>22</v>
      </c>
      <c r="J15337" t="s">
        <v>23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21</v>
      </c>
      <c r="G15338">
        <v>2016</v>
      </c>
      <c r="I15338" t="s">
        <v>22</v>
      </c>
      <c r="J15338" t="s">
        <v>23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21</v>
      </c>
      <c r="G15339">
        <v>2016</v>
      </c>
      <c r="I15339" t="s">
        <v>22</v>
      </c>
      <c r="J15339" t="s">
        <v>23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21</v>
      </c>
      <c r="G15340">
        <v>2016</v>
      </c>
      <c r="I15340" t="s">
        <v>22</v>
      </c>
      <c r="J15340" t="s">
        <v>23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21</v>
      </c>
      <c r="G15341">
        <v>2016</v>
      </c>
      <c r="I15341" t="s">
        <v>22</v>
      </c>
      <c r="J15341" t="s">
        <v>23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21</v>
      </c>
      <c r="G15342">
        <v>2016</v>
      </c>
      <c r="I15342" t="s">
        <v>22</v>
      </c>
      <c r="J15342" t="s">
        <v>23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21</v>
      </c>
      <c r="G15343">
        <v>2016</v>
      </c>
      <c r="I15343" t="s">
        <v>22</v>
      </c>
      <c r="J15343" t="s">
        <v>23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21</v>
      </c>
      <c r="G15344">
        <v>2016</v>
      </c>
      <c r="I15344" t="s">
        <v>22</v>
      </c>
      <c r="J15344" t="s">
        <v>23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21</v>
      </c>
      <c r="G15345">
        <v>2016</v>
      </c>
      <c r="I15345" t="s">
        <v>22</v>
      </c>
      <c r="J15345" t="s">
        <v>23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21</v>
      </c>
      <c r="G15346">
        <v>2016</v>
      </c>
      <c r="I15346" t="s">
        <v>22</v>
      </c>
      <c r="J15346" t="s">
        <v>23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21</v>
      </c>
      <c r="G15347">
        <v>2016</v>
      </c>
      <c r="I15347" t="s">
        <v>22</v>
      </c>
      <c r="J15347" t="s">
        <v>23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21</v>
      </c>
      <c r="G15348">
        <v>2016</v>
      </c>
      <c r="I15348" t="s">
        <v>22</v>
      </c>
      <c r="J15348" t="s">
        <v>23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21</v>
      </c>
      <c r="G15349">
        <v>2016</v>
      </c>
      <c r="I15349" t="s">
        <v>22</v>
      </c>
      <c r="J15349" t="s">
        <v>23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21</v>
      </c>
      <c r="G15350">
        <v>2016</v>
      </c>
      <c r="I15350" t="s">
        <v>22</v>
      </c>
      <c r="J15350" t="s">
        <v>23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21</v>
      </c>
      <c r="G15351">
        <v>2016</v>
      </c>
      <c r="I15351" t="s">
        <v>22</v>
      </c>
      <c r="J15351" t="s">
        <v>23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21</v>
      </c>
      <c r="G15352">
        <v>2016</v>
      </c>
      <c r="I15352" t="s">
        <v>22</v>
      </c>
      <c r="J15352" t="s">
        <v>23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21</v>
      </c>
      <c r="G15353">
        <v>2016</v>
      </c>
      <c r="I15353" t="s">
        <v>22</v>
      </c>
      <c r="J15353" t="s">
        <v>23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21</v>
      </c>
      <c r="G15354">
        <v>2016</v>
      </c>
      <c r="I15354" t="s">
        <v>22</v>
      </c>
      <c r="J15354" t="s">
        <v>23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21</v>
      </c>
      <c r="G15355">
        <v>2016</v>
      </c>
      <c r="I15355" t="s">
        <v>22</v>
      </c>
      <c r="J15355" t="s">
        <v>23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21</v>
      </c>
      <c r="G15356">
        <v>2016</v>
      </c>
      <c r="I15356" t="s">
        <v>22</v>
      </c>
      <c r="J15356" t="s">
        <v>23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21</v>
      </c>
      <c r="G15357">
        <v>2016</v>
      </c>
      <c r="I15357" t="s">
        <v>22</v>
      </c>
      <c r="J15357" t="s">
        <v>23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21</v>
      </c>
      <c r="G15358">
        <v>2016</v>
      </c>
      <c r="I15358" t="s">
        <v>22</v>
      </c>
      <c r="J15358" t="s">
        <v>23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21</v>
      </c>
      <c r="G15359">
        <v>2016</v>
      </c>
      <c r="I15359" t="s">
        <v>22</v>
      </c>
      <c r="J15359" t="s">
        <v>23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>
        <v>349996</v>
      </c>
      <c r="G15360">
        <v>2016</v>
      </c>
      <c r="I15360" t="s">
        <v>22</v>
      </c>
      <c r="J15360" t="s">
        <v>23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21</v>
      </c>
      <c r="G15361">
        <v>2016</v>
      </c>
      <c r="I15361" t="s">
        <v>22</v>
      </c>
      <c r="J15361" t="s">
        <v>23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 t="s">
        <v>21</v>
      </c>
      <c r="G15362">
        <v>2016</v>
      </c>
      <c r="I15362" t="s">
        <v>22</v>
      </c>
      <c r="J15362" t="s">
        <v>23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21</v>
      </c>
      <c r="G15363">
        <v>2016</v>
      </c>
      <c r="I15363" t="s">
        <v>22</v>
      </c>
      <c r="J15363" t="s">
        <v>23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21</v>
      </c>
      <c r="G15364">
        <v>2016</v>
      </c>
      <c r="I15364" t="s">
        <v>22</v>
      </c>
      <c r="J15364" t="s">
        <v>23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21</v>
      </c>
      <c r="G15365">
        <v>2016</v>
      </c>
      <c r="I15365" t="s">
        <v>22</v>
      </c>
      <c r="J15365" t="s">
        <v>23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21</v>
      </c>
      <c r="G15366">
        <v>2016</v>
      </c>
      <c r="I15366" t="s">
        <v>22</v>
      </c>
      <c r="J15366" t="s">
        <v>23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21</v>
      </c>
      <c r="G15367">
        <v>2016</v>
      </c>
      <c r="I15367" t="s">
        <v>22</v>
      </c>
      <c r="J15367" t="s">
        <v>23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21</v>
      </c>
      <c r="G15368">
        <v>2016</v>
      </c>
      <c r="I15368" t="s">
        <v>22</v>
      </c>
      <c r="J15368" t="s">
        <v>23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21</v>
      </c>
      <c r="G15369">
        <v>2016</v>
      </c>
      <c r="I15369" t="s">
        <v>22</v>
      </c>
      <c r="J15369" t="s">
        <v>23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21</v>
      </c>
      <c r="G15370">
        <v>2016</v>
      </c>
      <c r="I15370" t="s">
        <v>22</v>
      </c>
      <c r="J15370" t="s">
        <v>23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21</v>
      </c>
      <c r="G15371">
        <v>2016</v>
      </c>
      <c r="I15371" t="s">
        <v>22</v>
      </c>
      <c r="J15371" t="s">
        <v>23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21</v>
      </c>
      <c r="G15372">
        <v>2016</v>
      </c>
      <c r="I15372" t="s">
        <v>22</v>
      </c>
      <c r="J15372" t="s">
        <v>23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21</v>
      </c>
      <c r="G15373">
        <v>2016</v>
      </c>
      <c r="I15373" t="s">
        <v>22</v>
      </c>
      <c r="J15373" t="s">
        <v>23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21</v>
      </c>
      <c r="G15374">
        <v>2016</v>
      </c>
      <c r="I15374" t="s">
        <v>22</v>
      </c>
      <c r="J15374" t="s">
        <v>23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21</v>
      </c>
      <c r="G15375">
        <v>2016</v>
      </c>
      <c r="I15375" t="s">
        <v>22</v>
      </c>
      <c r="J15375" t="s">
        <v>23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21</v>
      </c>
      <c r="G15376">
        <v>2016</v>
      </c>
      <c r="I15376" t="s">
        <v>22</v>
      </c>
      <c r="J15376" t="s">
        <v>23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21</v>
      </c>
      <c r="G15377">
        <v>2016</v>
      </c>
      <c r="I15377" t="s">
        <v>22</v>
      </c>
      <c r="J15377" t="s">
        <v>23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21</v>
      </c>
      <c r="G15378">
        <v>2016</v>
      </c>
      <c r="I15378" t="s">
        <v>22</v>
      </c>
      <c r="J15378" t="s">
        <v>23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21</v>
      </c>
      <c r="G15379">
        <v>2016</v>
      </c>
      <c r="I15379" t="s">
        <v>22</v>
      </c>
      <c r="J15379" t="s">
        <v>23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21</v>
      </c>
      <c r="G15380">
        <v>2016</v>
      </c>
      <c r="I15380" t="s">
        <v>22</v>
      </c>
      <c r="J15380" t="s">
        <v>23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21</v>
      </c>
      <c r="G15381">
        <v>2016</v>
      </c>
      <c r="I15381" t="s">
        <v>22</v>
      </c>
      <c r="J15381" t="s">
        <v>23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21</v>
      </c>
      <c r="G15382">
        <v>2016</v>
      </c>
      <c r="I15382" t="s">
        <v>22</v>
      </c>
      <c r="J15382" t="s">
        <v>23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21</v>
      </c>
      <c r="G15383">
        <v>2016</v>
      </c>
      <c r="I15383" t="s">
        <v>22</v>
      </c>
      <c r="J15383" t="s">
        <v>23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21</v>
      </c>
      <c r="G15384">
        <v>2016</v>
      </c>
      <c r="I15384" t="s">
        <v>22</v>
      </c>
      <c r="J15384" t="s">
        <v>23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21</v>
      </c>
      <c r="G15385">
        <v>2016</v>
      </c>
      <c r="I15385" t="s">
        <v>22</v>
      </c>
      <c r="J15385" t="s">
        <v>23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21</v>
      </c>
      <c r="G15386">
        <v>2016</v>
      </c>
      <c r="I15386" t="s">
        <v>22</v>
      </c>
      <c r="J15386" t="s">
        <v>23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21</v>
      </c>
      <c r="G15387">
        <v>2016</v>
      </c>
      <c r="I15387" t="s">
        <v>22</v>
      </c>
      <c r="J15387" t="s">
        <v>23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21</v>
      </c>
      <c r="G15388">
        <v>2016</v>
      </c>
      <c r="I15388" t="s">
        <v>22</v>
      </c>
      <c r="J15388" t="s">
        <v>23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21</v>
      </c>
      <c r="G15389">
        <v>2016</v>
      </c>
      <c r="I15389" t="s">
        <v>22</v>
      </c>
      <c r="J15389" t="s">
        <v>23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21</v>
      </c>
      <c r="G15390">
        <v>2016</v>
      </c>
      <c r="I15390" t="s">
        <v>22</v>
      </c>
      <c r="J15390" t="s">
        <v>23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21</v>
      </c>
      <c r="G15391">
        <v>2016</v>
      </c>
      <c r="I15391" t="s">
        <v>22</v>
      </c>
      <c r="J15391" t="s">
        <v>23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21</v>
      </c>
      <c r="G15392">
        <v>2016</v>
      </c>
      <c r="I15392" t="s">
        <v>22</v>
      </c>
      <c r="J15392" t="s">
        <v>23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21</v>
      </c>
      <c r="G15393">
        <v>2016</v>
      </c>
      <c r="I15393" t="s">
        <v>22</v>
      </c>
      <c r="J15393" t="s">
        <v>23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21</v>
      </c>
      <c r="G15394">
        <v>2016</v>
      </c>
      <c r="I15394" t="s">
        <v>22</v>
      </c>
      <c r="J15394" t="s">
        <v>23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21</v>
      </c>
      <c r="G15395">
        <v>2016</v>
      </c>
      <c r="I15395" t="s">
        <v>22</v>
      </c>
      <c r="J15395" t="s">
        <v>23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21</v>
      </c>
      <c r="G15396">
        <v>2016</v>
      </c>
      <c r="I15396" t="s">
        <v>22</v>
      </c>
      <c r="J15396" t="s">
        <v>23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21</v>
      </c>
      <c r="G15397">
        <v>2016</v>
      </c>
      <c r="I15397" t="s">
        <v>22</v>
      </c>
      <c r="J15397" t="s">
        <v>23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21</v>
      </c>
      <c r="G15398">
        <v>2016</v>
      </c>
      <c r="I15398" t="s">
        <v>22</v>
      </c>
      <c r="J15398" t="s">
        <v>23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21</v>
      </c>
      <c r="G15399">
        <v>2016</v>
      </c>
      <c r="I15399" t="s">
        <v>22</v>
      </c>
      <c r="J15399" t="s">
        <v>23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21</v>
      </c>
      <c r="G15400">
        <v>2016</v>
      </c>
      <c r="I15400" t="s">
        <v>22</v>
      </c>
      <c r="J15400" t="s">
        <v>23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21</v>
      </c>
      <c r="G15401">
        <v>2016</v>
      </c>
      <c r="I15401" t="s">
        <v>22</v>
      </c>
      <c r="J15401" t="s">
        <v>23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21</v>
      </c>
      <c r="G15402">
        <v>2016</v>
      </c>
      <c r="I15402" t="s">
        <v>22</v>
      </c>
      <c r="J15402" t="s">
        <v>23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21</v>
      </c>
      <c r="G15403">
        <v>2016</v>
      </c>
      <c r="I15403" t="s">
        <v>22</v>
      </c>
      <c r="J15403" t="s">
        <v>23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21</v>
      </c>
      <c r="G15404">
        <v>2016</v>
      </c>
      <c r="I15404" t="s">
        <v>22</v>
      </c>
      <c r="J15404" t="s">
        <v>23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21</v>
      </c>
      <c r="G15405">
        <v>2016</v>
      </c>
      <c r="I15405" t="s">
        <v>22</v>
      </c>
      <c r="J15405" t="s">
        <v>23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21</v>
      </c>
      <c r="G15406">
        <v>2016</v>
      </c>
      <c r="I15406" t="s">
        <v>22</v>
      </c>
      <c r="J15406" t="s">
        <v>23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21</v>
      </c>
      <c r="G15407">
        <v>2016</v>
      </c>
      <c r="I15407" t="s">
        <v>22</v>
      </c>
      <c r="J15407" t="s">
        <v>23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21</v>
      </c>
      <c r="G15408">
        <v>2016</v>
      </c>
      <c r="I15408" t="s">
        <v>22</v>
      </c>
      <c r="J15408" t="s">
        <v>23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21</v>
      </c>
      <c r="G15409">
        <v>2016</v>
      </c>
      <c r="I15409" t="s">
        <v>22</v>
      </c>
      <c r="J15409" t="s">
        <v>23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21</v>
      </c>
      <c r="G15410">
        <v>2016</v>
      </c>
      <c r="I15410" t="s">
        <v>22</v>
      </c>
      <c r="J15410" t="s">
        <v>23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21</v>
      </c>
      <c r="G15411">
        <v>2016</v>
      </c>
      <c r="I15411" t="s">
        <v>22</v>
      </c>
      <c r="J15411" t="s">
        <v>23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21</v>
      </c>
      <c r="G15412">
        <v>2016</v>
      </c>
      <c r="I15412" t="s">
        <v>22</v>
      </c>
      <c r="J15412" t="s">
        <v>23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21</v>
      </c>
      <c r="G15413">
        <v>2016</v>
      </c>
      <c r="I15413" t="s">
        <v>22</v>
      </c>
      <c r="J15413" t="s">
        <v>23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21</v>
      </c>
      <c r="G15414">
        <v>2016</v>
      </c>
      <c r="I15414" t="s">
        <v>22</v>
      </c>
      <c r="J15414" t="s">
        <v>23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21</v>
      </c>
      <c r="G15415">
        <v>2016</v>
      </c>
      <c r="I15415" t="s">
        <v>22</v>
      </c>
      <c r="J15415" t="s">
        <v>23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21</v>
      </c>
      <c r="G15416">
        <v>2016</v>
      </c>
      <c r="I15416" t="s">
        <v>22</v>
      </c>
      <c r="J15416" t="s">
        <v>23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21</v>
      </c>
      <c r="G15417">
        <v>2016</v>
      </c>
      <c r="I15417" t="s">
        <v>22</v>
      </c>
      <c r="J15417" t="s">
        <v>23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21</v>
      </c>
      <c r="G15418">
        <v>2016</v>
      </c>
      <c r="I15418" t="s">
        <v>22</v>
      </c>
      <c r="J15418" t="s">
        <v>23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21</v>
      </c>
      <c r="G15419">
        <v>2016</v>
      </c>
      <c r="I15419" t="s">
        <v>22</v>
      </c>
      <c r="J15419" t="s">
        <v>23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21</v>
      </c>
      <c r="G15420">
        <v>2016</v>
      </c>
      <c r="I15420" t="s">
        <v>22</v>
      </c>
      <c r="J15420" t="s">
        <v>23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21</v>
      </c>
      <c r="G15421">
        <v>2016</v>
      </c>
      <c r="I15421" t="s">
        <v>22</v>
      </c>
      <c r="J15421" t="s">
        <v>23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21</v>
      </c>
      <c r="G15422">
        <v>2016</v>
      </c>
      <c r="I15422" t="s">
        <v>22</v>
      </c>
      <c r="J15422" t="s">
        <v>23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21</v>
      </c>
      <c r="G15423">
        <v>2016</v>
      </c>
      <c r="I15423" t="s">
        <v>22</v>
      </c>
      <c r="J15423" t="s">
        <v>23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21</v>
      </c>
      <c r="G15424">
        <v>2016</v>
      </c>
      <c r="I15424" t="s">
        <v>22</v>
      </c>
      <c r="J15424" t="s">
        <v>23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21</v>
      </c>
      <c r="G15425">
        <v>2016</v>
      </c>
      <c r="I15425" t="s">
        <v>22</v>
      </c>
      <c r="J15425" t="s">
        <v>23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21</v>
      </c>
      <c r="G15426">
        <v>2016</v>
      </c>
      <c r="I15426" t="s">
        <v>22</v>
      </c>
      <c r="J15426" t="s">
        <v>23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21</v>
      </c>
      <c r="G15427">
        <v>2016</v>
      </c>
      <c r="I15427" t="s">
        <v>22</v>
      </c>
      <c r="J15427" t="s">
        <v>23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21</v>
      </c>
      <c r="G15428">
        <v>2016</v>
      </c>
      <c r="I15428" t="s">
        <v>22</v>
      </c>
      <c r="J15428" t="s">
        <v>23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21</v>
      </c>
      <c r="G15429">
        <v>2016</v>
      </c>
      <c r="I15429" t="s">
        <v>22</v>
      </c>
      <c r="J15429" t="s">
        <v>23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21</v>
      </c>
      <c r="G15430">
        <v>2016</v>
      </c>
      <c r="I15430" t="s">
        <v>22</v>
      </c>
      <c r="J15430" t="s">
        <v>23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21</v>
      </c>
      <c r="G15431">
        <v>2016</v>
      </c>
      <c r="I15431" t="s">
        <v>22</v>
      </c>
      <c r="J15431" t="s">
        <v>23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21</v>
      </c>
      <c r="G15432">
        <v>2016</v>
      </c>
      <c r="I15432" t="s">
        <v>22</v>
      </c>
      <c r="J15432" t="s">
        <v>23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21</v>
      </c>
      <c r="G15433">
        <v>2016</v>
      </c>
      <c r="I15433" t="s">
        <v>22</v>
      </c>
      <c r="J15433" t="s">
        <v>23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21</v>
      </c>
      <c r="G15434">
        <v>2016</v>
      </c>
      <c r="I15434" t="s">
        <v>22</v>
      </c>
      <c r="J15434" t="s">
        <v>23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21</v>
      </c>
      <c r="G15435">
        <v>2016</v>
      </c>
      <c r="I15435" t="s">
        <v>22</v>
      </c>
      <c r="J15435" t="s">
        <v>23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21</v>
      </c>
      <c r="G15436">
        <v>2016</v>
      </c>
      <c r="I15436" t="s">
        <v>22</v>
      </c>
      <c r="J15436" t="s">
        <v>23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21</v>
      </c>
      <c r="G15437">
        <v>2016</v>
      </c>
      <c r="I15437" t="s">
        <v>22</v>
      </c>
      <c r="J15437" t="s">
        <v>23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21</v>
      </c>
      <c r="G15438">
        <v>2016</v>
      </c>
      <c r="I15438" t="s">
        <v>22</v>
      </c>
      <c r="J15438" t="s">
        <v>23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21</v>
      </c>
      <c r="G15439">
        <v>2016</v>
      </c>
      <c r="I15439" t="s">
        <v>22</v>
      </c>
      <c r="J15439" t="s">
        <v>23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21</v>
      </c>
      <c r="G15440">
        <v>2016</v>
      </c>
      <c r="I15440" t="s">
        <v>22</v>
      </c>
      <c r="J15440" t="s">
        <v>23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21</v>
      </c>
      <c r="G15441">
        <v>2016</v>
      </c>
      <c r="I15441" t="s">
        <v>22</v>
      </c>
      <c r="J15441" t="s">
        <v>23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21</v>
      </c>
      <c r="G15442">
        <v>2016</v>
      </c>
      <c r="I15442" t="s">
        <v>22</v>
      </c>
      <c r="J15442" t="s">
        <v>23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21</v>
      </c>
      <c r="G15443">
        <v>2016</v>
      </c>
      <c r="I15443" t="s">
        <v>22</v>
      </c>
      <c r="J15443" t="s">
        <v>23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21</v>
      </c>
      <c r="G15444">
        <v>2016</v>
      </c>
      <c r="I15444" t="s">
        <v>22</v>
      </c>
      <c r="J15444" t="s">
        <v>23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21</v>
      </c>
      <c r="G15445">
        <v>2016</v>
      </c>
      <c r="I15445" t="s">
        <v>22</v>
      </c>
      <c r="J15445" t="s">
        <v>23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21</v>
      </c>
      <c r="G15446">
        <v>2016</v>
      </c>
      <c r="I15446" t="s">
        <v>22</v>
      </c>
      <c r="J15446" t="s">
        <v>23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21</v>
      </c>
      <c r="G15447">
        <v>2016</v>
      </c>
      <c r="I15447" t="s">
        <v>22</v>
      </c>
      <c r="J15447" t="s">
        <v>23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21</v>
      </c>
      <c r="G15448">
        <v>2016</v>
      </c>
      <c r="I15448" t="s">
        <v>22</v>
      </c>
      <c r="J15448" t="s">
        <v>23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21</v>
      </c>
      <c r="G15449">
        <v>2016</v>
      </c>
      <c r="I15449" t="s">
        <v>22</v>
      </c>
      <c r="J15449" t="s">
        <v>23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21</v>
      </c>
      <c r="G15450">
        <v>2016</v>
      </c>
      <c r="I15450" t="s">
        <v>22</v>
      </c>
      <c r="J15450" t="s">
        <v>23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21</v>
      </c>
      <c r="G15451">
        <v>2016</v>
      </c>
      <c r="I15451" t="s">
        <v>22</v>
      </c>
      <c r="J15451" t="s">
        <v>23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21</v>
      </c>
      <c r="G15452">
        <v>2016</v>
      </c>
      <c r="I15452" t="s">
        <v>22</v>
      </c>
      <c r="J15452" t="s">
        <v>23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21</v>
      </c>
      <c r="G15453">
        <v>2016</v>
      </c>
      <c r="I15453" t="s">
        <v>22</v>
      </c>
      <c r="J15453" t="s">
        <v>23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21</v>
      </c>
      <c r="G15454">
        <v>2016</v>
      </c>
      <c r="I15454" t="s">
        <v>22</v>
      </c>
      <c r="J15454" t="s">
        <v>23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21</v>
      </c>
      <c r="G15455">
        <v>2016</v>
      </c>
      <c r="I15455" t="s">
        <v>22</v>
      </c>
      <c r="J15455" t="s">
        <v>23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21</v>
      </c>
      <c r="G15456">
        <v>2016</v>
      </c>
      <c r="I15456" t="s">
        <v>22</v>
      </c>
      <c r="J15456" t="s">
        <v>23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21</v>
      </c>
      <c r="G15457">
        <v>2016</v>
      </c>
      <c r="I15457" t="s">
        <v>22</v>
      </c>
      <c r="J15457" t="s">
        <v>23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21</v>
      </c>
      <c r="G15458">
        <v>2016</v>
      </c>
      <c r="I15458" t="s">
        <v>22</v>
      </c>
      <c r="J15458" t="s">
        <v>23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21</v>
      </c>
      <c r="G15459">
        <v>2016</v>
      </c>
      <c r="I15459" t="s">
        <v>22</v>
      </c>
      <c r="J15459" t="s">
        <v>23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21</v>
      </c>
      <c r="G15460">
        <v>2016</v>
      </c>
      <c r="I15460" t="s">
        <v>22</v>
      </c>
      <c r="J15460" t="s">
        <v>23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21</v>
      </c>
      <c r="G15461">
        <v>2016</v>
      </c>
      <c r="I15461" t="s">
        <v>22</v>
      </c>
      <c r="J15461" t="s">
        <v>23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21</v>
      </c>
      <c r="G15462">
        <v>2016</v>
      </c>
      <c r="I15462" t="s">
        <v>22</v>
      </c>
      <c r="J15462" t="s">
        <v>23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21</v>
      </c>
      <c r="G15463">
        <v>2016</v>
      </c>
      <c r="I15463" t="s">
        <v>22</v>
      </c>
      <c r="J15463" t="s">
        <v>23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21</v>
      </c>
      <c r="G15464">
        <v>2016</v>
      </c>
      <c r="I15464" t="s">
        <v>22</v>
      </c>
      <c r="J15464" t="s">
        <v>23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21</v>
      </c>
      <c r="G15465">
        <v>2016</v>
      </c>
      <c r="I15465" t="s">
        <v>22</v>
      </c>
      <c r="J15465" t="s">
        <v>23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21</v>
      </c>
      <c r="G15466">
        <v>2016</v>
      </c>
      <c r="I15466" t="s">
        <v>22</v>
      </c>
      <c r="J15466" t="s">
        <v>23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21</v>
      </c>
      <c r="G15467">
        <v>2016</v>
      </c>
      <c r="I15467" t="s">
        <v>22</v>
      </c>
      <c r="J15467" t="s">
        <v>23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21</v>
      </c>
      <c r="G15468">
        <v>2016</v>
      </c>
      <c r="I15468" t="s">
        <v>22</v>
      </c>
      <c r="J15468" t="s">
        <v>23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21</v>
      </c>
      <c r="G15469">
        <v>2016</v>
      </c>
      <c r="I15469" t="s">
        <v>22</v>
      </c>
      <c r="J15469" t="s">
        <v>23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21</v>
      </c>
      <c r="G15470">
        <v>2016</v>
      </c>
      <c r="I15470" t="s">
        <v>22</v>
      </c>
      <c r="J15470" t="s">
        <v>23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21</v>
      </c>
      <c r="G15471">
        <v>2016</v>
      </c>
      <c r="I15471" t="s">
        <v>22</v>
      </c>
      <c r="J15471" t="s">
        <v>23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21</v>
      </c>
      <c r="G15472">
        <v>2016</v>
      </c>
      <c r="I15472" t="s">
        <v>22</v>
      </c>
      <c r="J15472" t="s">
        <v>23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21</v>
      </c>
      <c r="G15473">
        <v>2016</v>
      </c>
      <c r="I15473" t="s">
        <v>22</v>
      </c>
      <c r="J15473" t="s">
        <v>23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21</v>
      </c>
      <c r="G15474">
        <v>2016</v>
      </c>
      <c r="I15474" t="s">
        <v>22</v>
      </c>
      <c r="J15474" t="s">
        <v>23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21</v>
      </c>
      <c r="G15475">
        <v>2016</v>
      </c>
      <c r="I15475" t="s">
        <v>22</v>
      </c>
      <c r="J15475" t="s">
        <v>23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21</v>
      </c>
      <c r="G15476">
        <v>2016</v>
      </c>
      <c r="I15476" t="s">
        <v>22</v>
      </c>
      <c r="J15476" t="s">
        <v>23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21</v>
      </c>
      <c r="G15477">
        <v>2016</v>
      </c>
      <c r="I15477" t="s">
        <v>22</v>
      </c>
      <c r="J15477" t="s">
        <v>23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21</v>
      </c>
      <c r="G15478">
        <v>2016</v>
      </c>
      <c r="I15478" t="s">
        <v>22</v>
      </c>
      <c r="J15478" t="s">
        <v>23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21</v>
      </c>
      <c r="G15479">
        <v>2016</v>
      </c>
      <c r="I15479" t="s">
        <v>22</v>
      </c>
      <c r="J15479" t="s">
        <v>23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21</v>
      </c>
      <c r="G15480">
        <v>2016</v>
      </c>
      <c r="I15480" t="s">
        <v>22</v>
      </c>
      <c r="J15480" t="s">
        <v>23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21</v>
      </c>
      <c r="G15481">
        <v>2016</v>
      </c>
      <c r="I15481" t="s">
        <v>22</v>
      </c>
      <c r="J15481" t="s">
        <v>23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21</v>
      </c>
      <c r="G15482">
        <v>2016</v>
      </c>
      <c r="I15482" t="s">
        <v>22</v>
      </c>
      <c r="J15482" t="s">
        <v>23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21</v>
      </c>
      <c r="G15483">
        <v>2016</v>
      </c>
      <c r="I15483" t="s">
        <v>22</v>
      </c>
      <c r="J15483" t="s">
        <v>23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21</v>
      </c>
      <c r="G15484">
        <v>2016</v>
      </c>
      <c r="I15484" t="s">
        <v>22</v>
      </c>
      <c r="J15484" t="s">
        <v>23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21</v>
      </c>
      <c r="G15485">
        <v>2016</v>
      </c>
      <c r="I15485" t="s">
        <v>22</v>
      </c>
      <c r="J15485" t="s">
        <v>23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21</v>
      </c>
      <c r="G15486">
        <v>2016</v>
      </c>
      <c r="I15486" t="s">
        <v>22</v>
      </c>
      <c r="J15486" t="s">
        <v>23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21</v>
      </c>
      <c r="G15487">
        <v>2016</v>
      </c>
      <c r="I15487" t="s">
        <v>22</v>
      </c>
      <c r="J15487" t="s">
        <v>23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21</v>
      </c>
      <c r="G15488">
        <v>2016</v>
      </c>
      <c r="I15488" t="s">
        <v>22</v>
      </c>
      <c r="J15488" t="s">
        <v>23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21</v>
      </c>
      <c r="G15489">
        <v>2016</v>
      </c>
      <c r="I15489" t="s">
        <v>22</v>
      </c>
      <c r="J15489" t="s">
        <v>23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21</v>
      </c>
      <c r="G15490">
        <v>2016</v>
      </c>
      <c r="I15490" t="s">
        <v>22</v>
      </c>
      <c r="J15490" t="s">
        <v>23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21</v>
      </c>
      <c r="G15491">
        <v>2016</v>
      </c>
      <c r="I15491" t="s">
        <v>22</v>
      </c>
      <c r="J15491" t="s">
        <v>23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21</v>
      </c>
      <c r="G15492">
        <v>2016</v>
      </c>
      <c r="I15492" t="s">
        <v>22</v>
      </c>
      <c r="J15492" t="s">
        <v>23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21</v>
      </c>
      <c r="G15493">
        <v>2016</v>
      </c>
      <c r="I15493" t="s">
        <v>22</v>
      </c>
      <c r="J15493" t="s">
        <v>23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21</v>
      </c>
      <c r="G15494">
        <v>2016</v>
      </c>
      <c r="I15494" t="s">
        <v>22</v>
      </c>
      <c r="J15494" t="s">
        <v>23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21</v>
      </c>
      <c r="G15495">
        <v>2016</v>
      </c>
      <c r="I15495" t="s">
        <v>22</v>
      </c>
      <c r="J15495" t="s">
        <v>23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21</v>
      </c>
      <c r="G15496">
        <v>2016</v>
      </c>
      <c r="I15496" t="s">
        <v>22</v>
      </c>
      <c r="J15496" t="s">
        <v>23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21</v>
      </c>
      <c r="G15497">
        <v>2016</v>
      </c>
      <c r="I15497" t="s">
        <v>22</v>
      </c>
      <c r="J15497" t="s">
        <v>23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21</v>
      </c>
      <c r="G15498">
        <v>2016</v>
      </c>
      <c r="I15498" t="s">
        <v>22</v>
      </c>
      <c r="J15498" t="s">
        <v>23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21</v>
      </c>
      <c r="G15499">
        <v>2016</v>
      </c>
      <c r="I15499" t="s">
        <v>22</v>
      </c>
      <c r="J15499" t="s">
        <v>23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21</v>
      </c>
      <c r="G15500">
        <v>2016</v>
      </c>
      <c r="I15500" t="s">
        <v>22</v>
      </c>
      <c r="J15500" t="s">
        <v>23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21</v>
      </c>
      <c r="G15501">
        <v>2016</v>
      </c>
      <c r="I15501" t="s">
        <v>22</v>
      </c>
      <c r="J15501" t="s">
        <v>23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21</v>
      </c>
      <c r="G15502">
        <v>2016</v>
      </c>
      <c r="I15502" t="s">
        <v>22</v>
      </c>
      <c r="J15502" t="s">
        <v>23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21</v>
      </c>
      <c r="G15503">
        <v>2016</v>
      </c>
      <c r="I15503" t="s">
        <v>22</v>
      </c>
      <c r="J15503" t="s">
        <v>23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21</v>
      </c>
      <c r="G15504">
        <v>2016</v>
      </c>
      <c r="I15504" t="s">
        <v>22</v>
      </c>
      <c r="J15504" t="s">
        <v>23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21</v>
      </c>
      <c r="G15505">
        <v>2016</v>
      </c>
      <c r="I15505" t="s">
        <v>22</v>
      </c>
      <c r="J15505" t="s">
        <v>23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21</v>
      </c>
      <c r="G15506">
        <v>2016</v>
      </c>
      <c r="I15506" t="s">
        <v>22</v>
      </c>
      <c r="J15506" t="s">
        <v>23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21</v>
      </c>
      <c r="G15507">
        <v>2016</v>
      </c>
      <c r="I15507" t="s">
        <v>22</v>
      </c>
      <c r="J15507" t="s">
        <v>23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21</v>
      </c>
      <c r="G15508">
        <v>2016</v>
      </c>
      <c r="I15508" t="s">
        <v>22</v>
      </c>
      <c r="J15508" t="s">
        <v>23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21</v>
      </c>
      <c r="G15509">
        <v>2016</v>
      </c>
      <c r="I15509" t="s">
        <v>22</v>
      </c>
      <c r="J15509" t="s">
        <v>23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21</v>
      </c>
      <c r="G15510">
        <v>2016</v>
      </c>
      <c r="I15510" t="s">
        <v>22</v>
      </c>
      <c r="J15510" t="s">
        <v>23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21</v>
      </c>
      <c r="G15511">
        <v>2016</v>
      </c>
      <c r="I15511" t="s">
        <v>22</v>
      </c>
      <c r="J15511" t="s">
        <v>23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21</v>
      </c>
      <c r="G15512">
        <v>2016</v>
      </c>
      <c r="I15512" t="s">
        <v>22</v>
      </c>
      <c r="J15512" t="s">
        <v>23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21</v>
      </c>
      <c r="G15513">
        <v>2016</v>
      </c>
      <c r="I15513" t="s">
        <v>22</v>
      </c>
      <c r="J15513" t="s">
        <v>23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21</v>
      </c>
      <c r="G15514">
        <v>2016</v>
      </c>
      <c r="I15514" t="s">
        <v>22</v>
      </c>
      <c r="J15514" t="s">
        <v>23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21</v>
      </c>
      <c r="G15515">
        <v>2016</v>
      </c>
      <c r="I15515" t="s">
        <v>22</v>
      </c>
      <c r="J15515" t="s">
        <v>23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21</v>
      </c>
      <c r="G15516">
        <v>2016</v>
      </c>
      <c r="I15516" t="s">
        <v>22</v>
      </c>
      <c r="J15516" t="s">
        <v>23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21</v>
      </c>
      <c r="G15517">
        <v>2016</v>
      </c>
      <c r="I15517" t="s">
        <v>22</v>
      </c>
      <c r="J15517" t="s">
        <v>23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21</v>
      </c>
      <c r="G15518">
        <v>2016</v>
      </c>
      <c r="I15518" t="s">
        <v>22</v>
      </c>
      <c r="J15518" t="s">
        <v>23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21</v>
      </c>
      <c r="G15519">
        <v>2016</v>
      </c>
      <c r="I15519" t="s">
        <v>22</v>
      </c>
      <c r="J15519" t="s">
        <v>23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21</v>
      </c>
      <c r="G15520">
        <v>2016</v>
      </c>
      <c r="I15520" t="s">
        <v>22</v>
      </c>
      <c r="J15520" t="s">
        <v>23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21</v>
      </c>
      <c r="G15521">
        <v>2016</v>
      </c>
      <c r="I15521" t="s">
        <v>22</v>
      </c>
      <c r="J15521" t="s">
        <v>23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21</v>
      </c>
      <c r="G15522">
        <v>2016</v>
      </c>
      <c r="I15522" t="s">
        <v>22</v>
      </c>
      <c r="J15522" t="s">
        <v>23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21</v>
      </c>
      <c r="G15523">
        <v>2016</v>
      </c>
      <c r="I15523" t="s">
        <v>22</v>
      </c>
      <c r="J15523" t="s">
        <v>23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21</v>
      </c>
      <c r="G15524">
        <v>2016</v>
      </c>
      <c r="I15524" t="s">
        <v>22</v>
      </c>
      <c r="J15524" t="s">
        <v>23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21</v>
      </c>
      <c r="G15525">
        <v>2016</v>
      </c>
      <c r="I15525" t="s">
        <v>22</v>
      </c>
      <c r="J15525" t="s">
        <v>23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21</v>
      </c>
      <c r="G15526">
        <v>2016</v>
      </c>
      <c r="I15526" t="s">
        <v>22</v>
      </c>
      <c r="J15526" t="s">
        <v>23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21</v>
      </c>
      <c r="G15527">
        <v>2016</v>
      </c>
      <c r="I15527" t="s">
        <v>22</v>
      </c>
      <c r="J15527" t="s">
        <v>23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21</v>
      </c>
      <c r="G15528">
        <v>2016</v>
      </c>
      <c r="I15528" t="s">
        <v>22</v>
      </c>
      <c r="J15528" t="s">
        <v>23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21</v>
      </c>
      <c r="G15529">
        <v>2016</v>
      </c>
      <c r="I15529" t="s">
        <v>22</v>
      </c>
      <c r="J15529" t="s">
        <v>23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21</v>
      </c>
      <c r="G15530">
        <v>2016</v>
      </c>
      <c r="I15530" t="s">
        <v>22</v>
      </c>
      <c r="J15530" t="s">
        <v>23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21</v>
      </c>
      <c r="G15531">
        <v>2016</v>
      </c>
      <c r="I15531" t="s">
        <v>22</v>
      </c>
      <c r="J15531" t="s">
        <v>23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21</v>
      </c>
      <c r="G15532">
        <v>2016</v>
      </c>
      <c r="I15532" t="s">
        <v>22</v>
      </c>
      <c r="J15532" t="s">
        <v>23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21</v>
      </c>
      <c r="G15533">
        <v>2016</v>
      </c>
      <c r="I15533" t="s">
        <v>22</v>
      </c>
      <c r="J15533" t="s">
        <v>23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21</v>
      </c>
      <c r="G15534">
        <v>2016</v>
      </c>
      <c r="I15534" t="s">
        <v>22</v>
      </c>
      <c r="J15534" t="s">
        <v>23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21</v>
      </c>
      <c r="G15535">
        <v>2016</v>
      </c>
      <c r="I15535" t="s">
        <v>22</v>
      </c>
      <c r="J15535" t="s">
        <v>23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21</v>
      </c>
      <c r="G15536">
        <v>2016</v>
      </c>
      <c r="I15536" t="s">
        <v>22</v>
      </c>
      <c r="J15536" t="s">
        <v>23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21</v>
      </c>
      <c r="G15537">
        <v>2016</v>
      </c>
      <c r="I15537" t="s">
        <v>22</v>
      </c>
      <c r="J15537" t="s">
        <v>23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21</v>
      </c>
      <c r="G15538">
        <v>2016</v>
      </c>
      <c r="I15538" t="s">
        <v>22</v>
      </c>
      <c r="J15538" t="s">
        <v>23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21</v>
      </c>
      <c r="G15539">
        <v>2016</v>
      </c>
      <c r="I15539" t="s">
        <v>22</v>
      </c>
      <c r="J15539" t="s">
        <v>23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21</v>
      </c>
      <c r="G15540">
        <v>2016</v>
      </c>
      <c r="I15540" t="s">
        <v>22</v>
      </c>
      <c r="J15540" t="s">
        <v>23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21</v>
      </c>
      <c r="G15541">
        <v>2016</v>
      </c>
      <c r="I15541" t="s">
        <v>22</v>
      </c>
      <c r="J15541" t="s">
        <v>23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21</v>
      </c>
      <c r="G15542">
        <v>2016</v>
      </c>
      <c r="I15542" t="s">
        <v>22</v>
      </c>
      <c r="J15542" t="s">
        <v>23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21</v>
      </c>
      <c r="G15543">
        <v>2016</v>
      </c>
      <c r="I15543" t="s">
        <v>22</v>
      </c>
      <c r="J15543" t="s">
        <v>23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21</v>
      </c>
      <c r="G15544">
        <v>2016</v>
      </c>
      <c r="I15544" t="s">
        <v>22</v>
      </c>
      <c r="J15544" t="s">
        <v>23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21</v>
      </c>
      <c r="G15545">
        <v>2016</v>
      </c>
      <c r="I15545" t="s">
        <v>22</v>
      </c>
      <c r="J15545" t="s">
        <v>23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21</v>
      </c>
      <c r="G15546">
        <v>2016</v>
      </c>
      <c r="I15546" t="s">
        <v>22</v>
      </c>
      <c r="J15546" t="s">
        <v>23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21</v>
      </c>
      <c r="G15547">
        <v>2016</v>
      </c>
      <c r="I15547" t="s">
        <v>22</v>
      </c>
      <c r="J15547" t="s">
        <v>23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21</v>
      </c>
      <c r="G15548">
        <v>2016</v>
      </c>
      <c r="I15548" t="s">
        <v>22</v>
      </c>
      <c r="J15548" t="s">
        <v>23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21</v>
      </c>
      <c r="G15549">
        <v>2016</v>
      </c>
      <c r="I15549" t="s">
        <v>22</v>
      </c>
      <c r="J15549" t="s">
        <v>23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21</v>
      </c>
      <c r="G15550">
        <v>2016</v>
      </c>
      <c r="I15550" t="s">
        <v>22</v>
      </c>
      <c r="J15550" t="s">
        <v>23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21</v>
      </c>
      <c r="G15551">
        <v>2016</v>
      </c>
      <c r="I15551" t="s">
        <v>22</v>
      </c>
      <c r="J15551" t="s">
        <v>23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21</v>
      </c>
      <c r="G15552">
        <v>2016</v>
      </c>
      <c r="I15552" t="s">
        <v>22</v>
      </c>
      <c r="J15552" t="s">
        <v>23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21</v>
      </c>
      <c r="G15553">
        <v>2016</v>
      </c>
      <c r="I15553" t="s">
        <v>22</v>
      </c>
      <c r="J15553" t="s">
        <v>23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21</v>
      </c>
      <c r="G15554">
        <v>2016</v>
      </c>
      <c r="I15554" t="s">
        <v>22</v>
      </c>
      <c r="J15554" t="s">
        <v>23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21</v>
      </c>
      <c r="G15555">
        <v>2016</v>
      </c>
      <c r="I15555" t="s">
        <v>22</v>
      </c>
      <c r="J15555" t="s">
        <v>23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21</v>
      </c>
      <c r="G15556">
        <v>2016</v>
      </c>
      <c r="I15556" t="s">
        <v>22</v>
      </c>
      <c r="J15556" t="s">
        <v>23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21</v>
      </c>
      <c r="G15557">
        <v>2016</v>
      </c>
      <c r="I15557" t="s">
        <v>22</v>
      </c>
      <c r="J15557" t="s">
        <v>23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21</v>
      </c>
      <c r="G15558">
        <v>2016</v>
      </c>
      <c r="I15558" t="s">
        <v>22</v>
      </c>
      <c r="J15558" t="s">
        <v>23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21</v>
      </c>
      <c r="G15559">
        <v>2016</v>
      </c>
      <c r="I15559" t="s">
        <v>22</v>
      </c>
      <c r="J15559" t="s">
        <v>23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21</v>
      </c>
      <c r="G15560">
        <v>2016</v>
      </c>
      <c r="I15560" t="s">
        <v>22</v>
      </c>
      <c r="J15560" t="s">
        <v>23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21</v>
      </c>
      <c r="G15561">
        <v>2016</v>
      </c>
      <c r="I15561" t="s">
        <v>22</v>
      </c>
      <c r="J15561" t="s">
        <v>23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21</v>
      </c>
      <c r="G15562">
        <v>2016</v>
      </c>
      <c r="I15562" t="s">
        <v>22</v>
      </c>
      <c r="J15562" t="s">
        <v>23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21</v>
      </c>
      <c r="G15563">
        <v>2016</v>
      </c>
      <c r="I15563" t="s">
        <v>22</v>
      </c>
      <c r="J15563" t="s">
        <v>23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21</v>
      </c>
      <c r="G15564">
        <v>2016</v>
      </c>
      <c r="I15564" t="s">
        <v>22</v>
      </c>
      <c r="J15564" t="s">
        <v>23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21</v>
      </c>
      <c r="G15565">
        <v>2016</v>
      </c>
      <c r="I15565" t="s">
        <v>22</v>
      </c>
      <c r="J15565" t="s">
        <v>23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21</v>
      </c>
      <c r="G15566">
        <v>2016</v>
      </c>
      <c r="I15566" t="s">
        <v>22</v>
      </c>
      <c r="J15566" t="s">
        <v>23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21</v>
      </c>
      <c r="G15567">
        <v>2016</v>
      </c>
      <c r="I15567" t="s">
        <v>22</v>
      </c>
      <c r="J15567" t="s">
        <v>23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21</v>
      </c>
      <c r="G15568">
        <v>2016</v>
      </c>
      <c r="I15568" t="s">
        <v>22</v>
      </c>
      <c r="J15568" t="s">
        <v>23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21</v>
      </c>
      <c r="G15569">
        <v>2016</v>
      </c>
      <c r="I15569" t="s">
        <v>22</v>
      </c>
      <c r="J15569" t="s">
        <v>23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21</v>
      </c>
      <c r="G15570">
        <v>2016</v>
      </c>
      <c r="I15570" t="s">
        <v>22</v>
      </c>
      <c r="J15570" t="s">
        <v>23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21</v>
      </c>
      <c r="G15571">
        <v>2016</v>
      </c>
      <c r="I15571" t="s">
        <v>22</v>
      </c>
      <c r="J15571" t="s">
        <v>23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21</v>
      </c>
      <c r="G15572">
        <v>2016</v>
      </c>
      <c r="I15572" t="s">
        <v>22</v>
      </c>
      <c r="J15572" t="s">
        <v>23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21</v>
      </c>
      <c r="G15573">
        <v>2016</v>
      </c>
      <c r="I15573" t="s">
        <v>22</v>
      </c>
      <c r="J15573" t="s">
        <v>23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21</v>
      </c>
      <c r="G15574">
        <v>2016</v>
      </c>
      <c r="I15574" t="s">
        <v>22</v>
      </c>
      <c r="J15574" t="s">
        <v>23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21</v>
      </c>
      <c r="G15575">
        <v>2016</v>
      </c>
      <c r="I15575" t="s">
        <v>22</v>
      </c>
      <c r="J15575" t="s">
        <v>23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21</v>
      </c>
      <c r="G15576">
        <v>2016</v>
      </c>
      <c r="I15576" t="s">
        <v>22</v>
      </c>
      <c r="J15576" t="s">
        <v>23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21</v>
      </c>
      <c r="G15577">
        <v>2016</v>
      </c>
      <c r="I15577" t="s">
        <v>22</v>
      </c>
      <c r="J15577" t="s">
        <v>23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21</v>
      </c>
      <c r="G15578">
        <v>2016</v>
      </c>
      <c r="I15578" t="s">
        <v>22</v>
      </c>
      <c r="J15578" t="s">
        <v>23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21</v>
      </c>
      <c r="G15579">
        <v>2016</v>
      </c>
      <c r="I15579" t="s">
        <v>22</v>
      </c>
      <c r="J15579" t="s">
        <v>23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21</v>
      </c>
      <c r="G15580">
        <v>2016</v>
      </c>
      <c r="I15580" t="s">
        <v>22</v>
      </c>
      <c r="J15580" t="s">
        <v>23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21</v>
      </c>
      <c r="G15581">
        <v>2016</v>
      </c>
      <c r="I15581" t="s">
        <v>22</v>
      </c>
      <c r="J15581" t="s">
        <v>23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21</v>
      </c>
      <c r="G15582">
        <v>2016</v>
      </c>
      <c r="I15582" t="s">
        <v>22</v>
      </c>
      <c r="J15582" t="s">
        <v>23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21</v>
      </c>
      <c r="G15583">
        <v>2016</v>
      </c>
      <c r="I15583" t="s">
        <v>22</v>
      </c>
      <c r="J15583" t="s">
        <v>23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21</v>
      </c>
      <c r="G15584">
        <v>2016</v>
      </c>
      <c r="I15584" t="s">
        <v>22</v>
      </c>
      <c r="J15584" t="s">
        <v>23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21</v>
      </c>
      <c r="G15585">
        <v>2016</v>
      </c>
      <c r="I15585" t="s">
        <v>22</v>
      </c>
      <c r="J15585" t="s">
        <v>23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 t="s">
        <v>21</v>
      </c>
      <c r="G15586">
        <v>2016</v>
      </c>
      <c r="I15586" t="s">
        <v>22</v>
      </c>
      <c r="J15586" t="s">
        <v>23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21</v>
      </c>
      <c r="G15587">
        <v>2016</v>
      </c>
      <c r="I15587" t="s">
        <v>22</v>
      </c>
      <c r="J15587" t="s">
        <v>23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21</v>
      </c>
      <c r="G15588">
        <v>2016</v>
      </c>
      <c r="I15588" t="s">
        <v>22</v>
      </c>
      <c r="J15588" t="s">
        <v>23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21</v>
      </c>
      <c r="G15589">
        <v>2016</v>
      </c>
      <c r="I15589" t="s">
        <v>22</v>
      </c>
      <c r="J15589" t="s">
        <v>23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21</v>
      </c>
      <c r="G15590">
        <v>2016</v>
      </c>
      <c r="I15590" t="s">
        <v>22</v>
      </c>
      <c r="J15590" t="s">
        <v>23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21</v>
      </c>
      <c r="G15591">
        <v>2016</v>
      </c>
      <c r="I15591" t="s">
        <v>22</v>
      </c>
      <c r="J15591" t="s">
        <v>23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21</v>
      </c>
      <c r="G15592">
        <v>2016</v>
      </c>
      <c r="I15592" t="s">
        <v>22</v>
      </c>
      <c r="J15592" t="s">
        <v>23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21</v>
      </c>
      <c r="G15593">
        <v>2016</v>
      </c>
      <c r="I15593" t="s">
        <v>22</v>
      </c>
      <c r="J15593" t="s">
        <v>23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21</v>
      </c>
      <c r="G15594">
        <v>2016</v>
      </c>
      <c r="I15594" t="s">
        <v>22</v>
      </c>
      <c r="J15594" t="s">
        <v>23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21</v>
      </c>
      <c r="G15595">
        <v>2016</v>
      </c>
      <c r="I15595" t="s">
        <v>22</v>
      </c>
      <c r="J15595" t="s">
        <v>23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21</v>
      </c>
      <c r="G15596">
        <v>2016</v>
      </c>
      <c r="I15596" t="s">
        <v>22</v>
      </c>
      <c r="J15596" t="s">
        <v>23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21</v>
      </c>
      <c r="G15597">
        <v>2016</v>
      </c>
      <c r="I15597" t="s">
        <v>22</v>
      </c>
      <c r="J15597" t="s">
        <v>23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21</v>
      </c>
      <c r="G15598">
        <v>2016</v>
      </c>
      <c r="I15598" t="s">
        <v>22</v>
      </c>
      <c r="J15598" t="s">
        <v>23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21</v>
      </c>
      <c r="G15599">
        <v>2016</v>
      </c>
      <c r="I15599" t="s">
        <v>22</v>
      </c>
      <c r="J15599" t="s">
        <v>23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21</v>
      </c>
      <c r="G15600">
        <v>2016</v>
      </c>
      <c r="I15600" t="s">
        <v>22</v>
      </c>
      <c r="J15600" t="s">
        <v>23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21</v>
      </c>
      <c r="G15601">
        <v>2016</v>
      </c>
      <c r="I15601" t="s">
        <v>22</v>
      </c>
      <c r="J15601" t="s">
        <v>23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21</v>
      </c>
      <c r="G15602">
        <v>2016</v>
      </c>
      <c r="I15602" t="s">
        <v>22</v>
      </c>
      <c r="J15602" t="s">
        <v>23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21</v>
      </c>
      <c r="G15603">
        <v>2016</v>
      </c>
      <c r="I15603" t="s">
        <v>22</v>
      </c>
      <c r="J15603" t="s">
        <v>23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21</v>
      </c>
      <c r="G15604">
        <v>2016</v>
      </c>
      <c r="I15604" t="s">
        <v>22</v>
      </c>
      <c r="J15604" t="s">
        <v>23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21</v>
      </c>
      <c r="G15605">
        <v>2016</v>
      </c>
      <c r="I15605" t="s">
        <v>22</v>
      </c>
      <c r="J15605" t="s">
        <v>23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21</v>
      </c>
      <c r="G15606">
        <v>2016</v>
      </c>
      <c r="I15606" t="s">
        <v>22</v>
      </c>
      <c r="J15606" t="s">
        <v>23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21</v>
      </c>
      <c r="G15607">
        <v>2016</v>
      </c>
      <c r="I15607" t="s">
        <v>22</v>
      </c>
      <c r="J15607" t="s">
        <v>23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21</v>
      </c>
      <c r="G15608">
        <v>2016</v>
      </c>
      <c r="I15608" t="s">
        <v>22</v>
      </c>
      <c r="J15608" t="s">
        <v>23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21</v>
      </c>
      <c r="G15609">
        <v>2016</v>
      </c>
      <c r="I15609" t="s">
        <v>22</v>
      </c>
      <c r="J15609" t="s">
        <v>23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21</v>
      </c>
      <c r="G15610">
        <v>2016</v>
      </c>
      <c r="I15610" t="s">
        <v>22</v>
      </c>
      <c r="J15610" t="s">
        <v>23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21</v>
      </c>
      <c r="G15611">
        <v>2016</v>
      </c>
      <c r="I15611" t="s">
        <v>22</v>
      </c>
      <c r="J15611" t="s">
        <v>23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21</v>
      </c>
      <c r="G15612">
        <v>2016</v>
      </c>
      <c r="I15612" t="s">
        <v>22</v>
      </c>
      <c r="J15612" t="s">
        <v>23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21</v>
      </c>
      <c r="G15613">
        <v>2016</v>
      </c>
      <c r="I15613" t="s">
        <v>22</v>
      </c>
      <c r="J15613" t="s">
        <v>23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21</v>
      </c>
      <c r="G15614">
        <v>2016</v>
      </c>
      <c r="I15614" t="s">
        <v>22</v>
      </c>
      <c r="J15614" t="s">
        <v>23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21</v>
      </c>
      <c r="G15615">
        <v>2016</v>
      </c>
      <c r="I15615" t="s">
        <v>22</v>
      </c>
      <c r="J15615" t="s">
        <v>23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21</v>
      </c>
      <c r="G15616">
        <v>2016</v>
      </c>
      <c r="I15616" t="s">
        <v>22</v>
      </c>
      <c r="J15616" t="s">
        <v>23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21</v>
      </c>
      <c r="G15617">
        <v>2016</v>
      </c>
      <c r="I15617" t="s">
        <v>22</v>
      </c>
      <c r="J15617" t="s">
        <v>23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21</v>
      </c>
      <c r="G15618">
        <v>2016</v>
      </c>
      <c r="I15618" t="s">
        <v>22</v>
      </c>
      <c r="J15618" t="s">
        <v>23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21</v>
      </c>
      <c r="G15619">
        <v>2016</v>
      </c>
      <c r="I15619" t="s">
        <v>22</v>
      </c>
      <c r="J15619" t="s">
        <v>23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21</v>
      </c>
      <c r="G15620">
        <v>2016</v>
      </c>
      <c r="I15620" t="s">
        <v>22</v>
      </c>
      <c r="J15620" t="s">
        <v>23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21</v>
      </c>
      <c r="G15621">
        <v>2016</v>
      </c>
      <c r="I15621" t="s">
        <v>22</v>
      </c>
      <c r="J15621" t="s">
        <v>23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21</v>
      </c>
      <c r="G15622">
        <v>2016</v>
      </c>
      <c r="I15622" t="s">
        <v>22</v>
      </c>
      <c r="J15622" t="s">
        <v>23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21</v>
      </c>
      <c r="G15623">
        <v>2016</v>
      </c>
      <c r="I15623" t="s">
        <v>22</v>
      </c>
      <c r="J15623" t="s">
        <v>23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21</v>
      </c>
      <c r="G15624">
        <v>2016</v>
      </c>
      <c r="I15624" t="s">
        <v>22</v>
      </c>
      <c r="J15624" t="s">
        <v>23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21</v>
      </c>
      <c r="G15625">
        <v>2016</v>
      </c>
      <c r="I15625" t="s">
        <v>22</v>
      </c>
      <c r="J15625" t="s">
        <v>23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21</v>
      </c>
      <c r="G15626">
        <v>2016</v>
      </c>
      <c r="I15626" t="s">
        <v>22</v>
      </c>
      <c r="J15626" t="s">
        <v>23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21</v>
      </c>
      <c r="G15627">
        <v>2016</v>
      </c>
      <c r="I15627" t="s">
        <v>22</v>
      </c>
      <c r="J15627" t="s">
        <v>23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21</v>
      </c>
      <c r="G15628">
        <v>2016</v>
      </c>
      <c r="I15628" t="s">
        <v>22</v>
      </c>
      <c r="J15628" t="s">
        <v>23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21</v>
      </c>
      <c r="G15629">
        <v>2016</v>
      </c>
      <c r="I15629" t="s">
        <v>22</v>
      </c>
      <c r="J15629" t="s">
        <v>23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21</v>
      </c>
      <c r="G15630">
        <v>2016</v>
      </c>
      <c r="I15630" t="s">
        <v>22</v>
      </c>
      <c r="J15630" t="s">
        <v>23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21</v>
      </c>
      <c r="G15631">
        <v>2016</v>
      </c>
      <c r="I15631" t="s">
        <v>22</v>
      </c>
      <c r="J15631" t="s">
        <v>23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21</v>
      </c>
      <c r="G15632">
        <v>2016</v>
      </c>
      <c r="I15632" t="s">
        <v>22</v>
      </c>
      <c r="J15632" t="s">
        <v>23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21</v>
      </c>
      <c r="G15633">
        <v>2016</v>
      </c>
      <c r="I15633" t="s">
        <v>22</v>
      </c>
      <c r="J15633" t="s">
        <v>23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21</v>
      </c>
      <c r="G15634">
        <v>2016</v>
      </c>
      <c r="I15634" t="s">
        <v>22</v>
      </c>
      <c r="J15634" t="s">
        <v>23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21</v>
      </c>
      <c r="G15635">
        <v>2016</v>
      </c>
      <c r="I15635" t="s">
        <v>22</v>
      </c>
      <c r="J15635" t="s">
        <v>23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21</v>
      </c>
      <c r="G15636">
        <v>2016</v>
      </c>
      <c r="I15636" t="s">
        <v>22</v>
      </c>
      <c r="J15636" t="s">
        <v>23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21</v>
      </c>
      <c r="G15637">
        <v>2016</v>
      </c>
      <c r="I15637" t="s">
        <v>22</v>
      </c>
      <c r="J15637" t="s">
        <v>23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21</v>
      </c>
      <c r="G15638">
        <v>2016</v>
      </c>
      <c r="I15638" t="s">
        <v>22</v>
      </c>
      <c r="J15638" t="s">
        <v>23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21</v>
      </c>
      <c r="G15639">
        <v>2016</v>
      </c>
      <c r="I15639" t="s">
        <v>22</v>
      </c>
      <c r="J15639" t="s">
        <v>23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21</v>
      </c>
      <c r="G15640">
        <v>2016</v>
      </c>
      <c r="I15640" t="s">
        <v>22</v>
      </c>
      <c r="J15640" t="s">
        <v>23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21</v>
      </c>
      <c r="G15641">
        <v>2016</v>
      </c>
      <c r="I15641" t="s">
        <v>22</v>
      </c>
      <c r="J15641" t="s">
        <v>23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21</v>
      </c>
      <c r="G15642">
        <v>2016</v>
      </c>
      <c r="I15642" t="s">
        <v>22</v>
      </c>
      <c r="J15642" t="s">
        <v>23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21</v>
      </c>
      <c r="G15643">
        <v>2016</v>
      </c>
      <c r="I15643" t="s">
        <v>22</v>
      </c>
      <c r="J15643" t="s">
        <v>23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21</v>
      </c>
      <c r="G15644">
        <v>2016</v>
      </c>
      <c r="I15644" t="s">
        <v>22</v>
      </c>
      <c r="J15644" t="s">
        <v>23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21</v>
      </c>
      <c r="G15645">
        <v>2016</v>
      </c>
      <c r="I15645" t="s">
        <v>22</v>
      </c>
      <c r="J15645" t="s">
        <v>23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21</v>
      </c>
      <c r="G15646">
        <v>2016</v>
      </c>
      <c r="I15646" t="s">
        <v>22</v>
      </c>
      <c r="J15646" t="s">
        <v>23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21</v>
      </c>
      <c r="G15647">
        <v>2016</v>
      </c>
      <c r="I15647" t="s">
        <v>22</v>
      </c>
      <c r="J15647" t="s">
        <v>23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21</v>
      </c>
      <c r="G15648">
        <v>2016</v>
      </c>
      <c r="I15648" t="s">
        <v>22</v>
      </c>
      <c r="J15648" t="s">
        <v>23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21</v>
      </c>
      <c r="G15649">
        <v>2016</v>
      </c>
      <c r="I15649" t="s">
        <v>22</v>
      </c>
      <c r="J15649" t="s">
        <v>23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21</v>
      </c>
      <c r="G15650">
        <v>2016</v>
      </c>
      <c r="I15650" t="s">
        <v>22</v>
      </c>
      <c r="J15650" t="s">
        <v>23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21</v>
      </c>
      <c r="G15651">
        <v>2016</v>
      </c>
      <c r="I15651" t="s">
        <v>22</v>
      </c>
      <c r="J15651" t="s">
        <v>23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21</v>
      </c>
      <c r="G15652">
        <v>2016</v>
      </c>
      <c r="I15652" t="s">
        <v>22</v>
      </c>
      <c r="J15652" t="s">
        <v>23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21</v>
      </c>
      <c r="G15653">
        <v>2016</v>
      </c>
      <c r="I15653" t="s">
        <v>22</v>
      </c>
      <c r="J15653" t="s">
        <v>23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21</v>
      </c>
      <c r="G15654">
        <v>2016</v>
      </c>
      <c r="I15654" t="s">
        <v>22</v>
      </c>
      <c r="J15654" t="s">
        <v>23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21</v>
      </c>
      <c r="G15655">
        <v>2016</v>
      </c>
      <c r="I15655" t="s">
        <v>22</v>
      </c>
      <c r="J15655" t="s">
        <v>23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21</v>
      </c>
      <c r="G15656">
        <v>2016</v>
      </c>
      <c r="I15656" t="s">
        <v>22</v>
      </c>
      <c r="J15656" t="s">
        <v>23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21</v>
      </c>
      <c r="G15657">
        <v>2016</v>
      </c>
      <c r="I15657" t="s">
        <v>22</v>
      </c>
      <c r="J15657" t="s">
        <v>23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21</v>
      </c>
      <c r="G15658">
        <v>2016</v>
      </c>
      <c r="I15658" t="s">
        <v>22</v>
      </c>
      <c r="J15658" t="s">
        <v>23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21</v>
      </c>
      <c r="G15659">
        <v>2016</v>
      </c>
      <c r="I15659" t="s">
        <v>22</v>
      </c>
      <c r="J15659" t="s">
        <v>23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21</v>
      </c>
      <c r="G15660">
        <v>2016</v>
      </c>
      <c r="I15660" t="s">
        <v>22</v>
      </c>
      <c r="J15660" t="s">
        <v>23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21</v>
      </c>
      <c r="G15661">
        <v>2016</v>
      </c>
      <c r="I15661" t="s">
        <v>22</v>
      </c>
      <c r="J15661" t="s">
        <v>23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21</v>
      </c>
      <c r="G15662">
        <v>2016</v>
      </c>
      <c r="I15662" t="s">
        <v>22</v>
      </c>
      <c r="J15662" t="s">
        <v>23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21</v>
      </c>
      <c r="G15663">
        <v>2016</v>
      </c>
      <c r="I15663" t="s">
        <v>22</v>
      </c>
      <c r="J15663" t="s">
        <v>23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21</v>
      </c>
      <c r="G15664">
        <v>2016</v>
      </c>
      <c r="I15664" t="s">
        <v>22</v>
      </c>
      <c r="J15664" t="s">
        <v>23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21</v>
      </c>
      <c r="G15665">
        <v>2016</v>
      </c>
      <c r="I15665" t="s">
        <v>22</v>
      </c>
      <c r="J15665" t="s">
        <v>23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21</v>
      </c>
      <c r="G15666">
        <v>2016</v>
      </c>
      <c r="I15666" t="s">
        <v>22</v>
      </c>
      <c r="J15666" t="s">
        <v>23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21</v>
      </c>
      <c r="G15667">
        <v>2016</v>
      </c>
      <c r="I15667" t="s">
        <v>22</v>
      </c>
      <c r="J15667" t="s">
        <v>23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21</v>
      </c>
      <c r="G15668">
        <v>2016</v>
      </c>
      <c r="I15668" t="s">
        <v>22</v>
      </c>
      <c r="J15668" t="s">
        <v>23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21</v>
      </c>
      <c r="G15669">
        <v>2016</v>
      </c>
      <c r="I15669" t="s">
        <v>22</v>
      </c>
      <c r="J15669" t="s">
        <v>23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21</v>
      </c>
      <c r="G15670">
        <v>2016</v>
      </c>
      <c r="I15670" t="s">
        <v>22</v>
      </c>
      <c r="J15670" t="s">
        <v>23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21</v>
      </c>
      <c r="G15671">
        <v>2016</v>
      </c>
      <c r="I15671" t="s">
        <v>22</v>
      </c>
      <c r="J15671" t="s">
        <v>23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21</v>
      </c>
      <c r="G15672">
        <v>2016</v>
      </c>
      <c r="I15672" t="s">
        <v>22</v>
      </c>
      <c r="J15672" t="s">
        <v>23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21</v>
      </c>
      <c r="G15673">
        <v>2016</v>
      </c>
      <c r="I15673" t="s">
        <v>22</v>
      </c>
      <c r="J15673" t="s">
        <v>23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21</v>
      </c>
      <c r="G15674">
        <v>2016</v>
      </c>
      <c r="I15674" t="s">
        <v>22</v>
      </c>
      <c r="J15674" t="s">
        <v>23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21</v>
      </c>
      <c r="G15675">
        <v>2016</v>
      </c>
      <c r="I15675" t="s">
        <v>22</v>
      </c>
      <c r="J15675" t="s">
        <v>23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21</v>
      </c>
      <c r="G15676">
        <v>2016</v>
      </c>
      <c r="I15676" t="s">
        <v>22</v>
      </c>
      <c r="J15676" t="s">
        <v>23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21</v>
      </c>
      <c r="G15677">
        <v>2016</v>
      </c>
      <c r="I15677" t="s">
        <v>22</v>
      </c>
      <c r="J15677" t="s">
        <v>23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21</v>
      </c>
      <c r="G15678">
        <v>2016</v>
      </c>
      <c r="I15678" t="s">
        <v>22</v>
      </c>
      <c r="J15678" t="s">
        <v>23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21</v>
      </c>
      <c r="G15679">
        <v>2016</v>
      </c>
      <c r="I15679" t="s">
        <v>22</v>
      </c>
      <c r="J15679" t="s">
        <v>23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21</v>
      </c>
      <c r="G15680">
        <v>2016</v>
      </c>
      <c r="I15680" t="s">
        <v>22</v>
      </c>
      <c r="J15680" t="s">
        <v>23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21</v>
      </c>
      <c r="G15681">
        <v>2016</v>
      </c>
      <c r="I15681" t="s">
        <v>22</v>
      </c>
      <c r="J15681" t="s">
        <v>23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21</v>
      </c>
      <c r="G15682">
        <v>2016</v>
      </c>
      <c r="I15682" t="s">
        <v>22</v>
      </c>
      <c r="J15682" t="s">
        <v>23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21</v>
      </c>
      <c r="G15683">
        <v>2016</v>
      </c>
      <c r="I15683" t="s">
        <v>22</v>
      </c>
      <c r="J15683" t="s">
        <v>23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21</v>
      </c>
      <c r="G15684">
        <v>2016</v>
      </c>
      <c r="I15684" t="s">
        <v>22</v>
      </c>
      <c r="J15684" t="s">
        <v>23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21</v>
      </c>
      <c r="G15685">
        <v>2016</v>
      </c>
      <c r="I15685" t="s">
        <v>22</v>
      </c>
      <c r="J15685" t="s">
        <v>23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21</v>
      </c>
      <c r="G15686">
        <v>2016</v>
      </c>
      <c r="I15686" t="s">
        <v>22</v>
      </c>
      <c r="J15686" t="s">
        <v>23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21</v>
      </c>
      <c r="G15687">
        <v>2016</v>
      </c>
      <c r="I15687" t="s">
        <v>22</v>
      </c>
      <c r="J15687" t="s">
        <v>23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21</v>
      </c>
      <c r="G15688">
        <v>2016</v>
      </c>
      <c r="I15688" t="s">
        <v>22</v>
      </c>
      <c r="J15688" t="s">
        <v>23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21</v>
      </c>
      <c r="G15689">
        <v>2016</v>
      </c>
      <c r="I15689" t="s">
        <v>22</v>
      </c>
      <c r="J15689" t="s">
        <v>23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21</v>
      </c>
      <c r="G15690">
        <v>2016</v>
      </c>
      <c r="I15690" t="s">
        <v>22</v>
      </c>
      <c r="J15690" t="s">
        <v>23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21</v>
      </c>
      <c r="G15691">
        <v>2016</v>
      </c>
      <c r="I15691" t="s">
        <v>22</v>
      </c>
      <c r="J15691" t="s">
        <v>23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21</v>
      </c>
      <c r="G15692">
        <v>2016</v>
      </c>
      <c r="I15692" t="s">
        <v>22</v>
      </c>
      <c r="J15692" t="s">
        <v>23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21</v>
      </c>
      <c r="G15693">
        <v>2016</v>
      </c>
      <c r="I15693" t="s">
        <v>22</v>
      </c>
      <c r="J15693" t="s">
        <v>23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21</v>
      </c>
      <c r="G15694">
        <v>2016</v>
      </c>
      <c r="I15694" t="s">
        <v>22</v>
      </c>
      <c r="J15694" t="s">
        <v>23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21</v>
      </c>
      <c r="G15695">
        <v>2016</v>
      </c>
      <c r="I15695" t="s">
        <v>22</v>
      </c>
      <c r="J15695" t="s">
        <v>23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21</v>
      </c>
      <c r="G15696">
        <v>2016</v>
      </c>
      <c r="I15696" t="s">
        <v>22</v>
      </c>
      <c r="J15696" t="s">
        <v>23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21</v>
      </c>
      <c r="G15697">
        <v>2016</v>
      </c>
      <c r="I15697" t="s">
        <v>22</v>
      </c>
      <c r="J15697" t="s">
        <v>23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21</v>
      </c>
      <c r="G15698">
        <v>2016</v>
      </c>
      <c r="I15698" t="s">
        <v>22</v>
      </c>
      <c r="J15698" t="s">
        <v>23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21</v>
      </c>
      <c r="G15699">
        <v>2016</v>
      </c>
      <c r="I15699" t="s">
        <v>22</v>
      </c>
      <c r="J15699" t="s">
        <v>23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21</v>
      </c>
      <c r="G15700">
        <v>2016</v>
      </c>
      <c r="I15700" t="s">
        <v>22</v>
      </c>
      <c r="J15700" t="s">
        <v>23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21</v>
      </c>
      <c r="G15701">
        <v>2016</v>
      </c>
      <c r="I15701" t="s">
        <v>22</v>
      </c>
      <c r="J15701" t="s">
        <v>23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21</v>
      </c>
      <c r="G15702">
        <v>2016</v>
      </c>
      <c r="I15702" t="s">
        <v>22</v>
      </c>
      <c r="J15702" t="s">
        <v>23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21</v>
      </c>
      <c r="G15703">
        <v>2016</v>
      </c>
      <c r="I15703" t="s">
        <v>22</v>
      </c>
      <c r="J15703" t="s">
        <v>23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21</v>
      </c>
      <c r="G15704">
        <v>2016</v>
      </c>
      <c r="I15704" t="s">
        <v>22</v>
      </c>
      <c r="J15704" t="s">
        <v>23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21</v>
      </c>
      <c r="G15705">
        <v>2016</v>
      </c>
      <c r="I15705" t="s">
        <v>22</v>
      </c>
      <c r="J15705" t="s">
        <v>23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21</v>
      </c>
      <c r="G15706">
        <v>2016</v>
      </c>
      <c r="I15706" t="s">
        <v>22</v>
      </c>
      <c r="J15706" t="s">
        <v>23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21</v>
      </c>
      <c r="G15707">
        <v>2016</v>
      </c>
      <c r="I15707" t="s">
        <v>22</v>
      </c>
      <c r="J15707" t="s">
        <v>23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21</v>
      </c>
      <c r="G15708">
        <v>2016</v>
      </c>
      <c r="I15708" t="s">
        <v>22</v>
      </c>
      <c r="J15708" t="s">
        <v>23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21</v>
      </c>
      <c r="G15709">
        <v>2016</v>
      </c>
      <c r="I15709" t="s">
        <v>22</v>
      </c>
      <c r="J15709" t="s">
        <v>23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21</v>
      </c>
      <c r="G15710">
        <v>2016</v>
      </c>
      <c r="I15710" t="s">
        <v>22</v>
      </c>
      <c r="J15710" t="s">
        <v>23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21</v>
      </c>
      <c r="G15711">
        <v>2016</v>
      </c>
      <c r="I15711" t="s">
        <v>22</v>
      </c>
      <c r="J15711" t="s">
        <v>23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21</v>
      </c>
      <c r="G15712">
        <v>2016</v>
      </c>
      <c r="I15712" t="s">
        <v>22</v>
      </c>
      <c r="J15712" t="s">
        <v>23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21</v>
      </c>
      <c r="G15713">
        <v>2016</v>
      </c>
      <c r="I15713" t="s">
        <v>22</v>
      </c>
      <c r="J15713" t="s">
        <v>23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21</v>
      </c>
      <c r="G15714">
        <v>2016</v>
      </c>
      <c r="I15714" t="s">
        <v>22</v>
      </c>
      <c r="J15714" t="s">
        <v>23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21</v>
      </c>
      <c r="G15715">
        <v>2016</v>
      </c>
      <c r="I15715" t="s">
        <v>22</v>
      </c>
      <c r="J15715" t="s">
        <v>23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21</v>
      </c>
      <c r="G15716">
        <v>2016</v>
      </c>
      <c r="I15716" t="s">
        <v>22</v>
      </c>
      <c r="J15716" t="s">
        <v>23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21</v>
      </c>
      <c r="G15717">
        <v>2016</v>
      </c>
      <c r="I15717" t="s">
        <v>22</v>
      </c>
      <c r="J15717" t="s">
        <v>23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21</v>
      </c>
      <c r="G15718">
        <v>2016</v>
      </c>
      <c r="I15718" t="s">
        <v>22</v>
      </c>
      <c r="J15718" t="s">
        <v>23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21</v>
      </c>
      <c r="G15719">
        <v>2016</v>
      </c>
      <c r="I15719" t="s">
        <v>22</v>
      </c>
      <c r="J15719" t="s">
        <v>23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21</v>
      </c>
      <c r="G15720">
        <v>2016</v>
      </c>
      <c r="I15720" t="s">
        <v>22</v>
      </c>
      <c r="J15720" t="s">
        <v>23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21</v>
      </c>
      <c r="G15721">
        <v>2016</v>
      </c>
      <c r="I15721" t="s">
        <v>22</v>
      </c>
      <c r="J15721" t="s">
        <v>23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21</v>
      </c>
      <c r="G15722">
        <v>2016</v>
      </c>
      <c r="I15722" t="s">
        <v>22</v>
      </c>
      <c r="J15722" t="s">
        <v>23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21</v>
      </c>
      <c r="G15723">
        <v>2016</v>
      </c>
      <c r="I15723" t="s">
        <v>22</v>
      </c>
      <c r="J15723" t="s">
        <v>23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21</v>
      </c>
      <c r="G15724">
        <v>2016</v>
      </c>
      <c r="I15724" t="s">
        <v>22</v>
      </c>
      <c r="J15724" t="s">
        <v>23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21</v>
      </c>
      <c r="G15725">
        <v>2016</v>
      </c>
      <c r="I15725" t="s">
        <v>22</v>
      </c>
      <c r="J15725" t="s">
        <v>23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21</v>
      </c>
      <c r="G15726">
        <v>2016</v>
      </c>
      <c r="I15726" t="s">
        <v>22</v>
      </c>
      <c r="J15726" t="s">
        <v>23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21</v>
      </c>
      <c r="G15727">
        <v>2016</v>
      </c>
      <c r="I15727" t="s">
        <v>22</v>
      </c>
      <c r="J15727" t="s">
        <v>23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21</v>
      </c>
      <c r="G15728">
        <v>2016</v>
      </c>
      <c r="I15728" t="s">
        <v>22</v>
      </c>
      <c r="J15728" t="s">
        <v>23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21</v>
      </c>
      <c r="G15729">
        <v>2016</v>
      </c>
      <c r="I15729" t="s">
        <v>22</v>
      </c>
      <c r="J15729" t="s">
        <v>23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21</v>
      </c>
      <c r="G15730">
        <v>2016</v>
      </c>
      <c r="I15730" t="s">
        <v>22</v>
      </c>
      <c r="J15730" t="s">
        <v>23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21</v>
      </c>
      <c r="G15731">
        <v>2016</v>
      </c>
      <c r="I15731" t="s">
        <v>22</v>
      </c>
      <c r="J15731" t="s">
        <v>23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21</v>
      </c>
      <c r="G15732">
        <v>2016</v>
      </c>
      <c r="I15732" t="s">
        <v>22</v>
      </c>
      <c r="J15732" t="s">
        <v>23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21</v>
      </c>
      <c r="G15733">
        <v>2016</v>
      </c>
      <c r="I15733" t="s">
        <v>22</v>
      </c>
      <c r="J15733" t="s">
        <v>23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21</v>
      </c>
      <c r="G15734">
        <v>2016</v>
      </c>
      <c r="I15734" t="s">
        <v>22</v>
      </c>
      <c r="J15734" t="s">
        <v>23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21</v>
      </c>
      <c r="G15735">
        <v>2016</v>
      </c>
      <c r="I15735" t="s">
        <v>22</v>
      </c>
      <c r="J15735" t="s">
        <v>23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21</v>
      </c>
      <c r="G15736">
        <v>2016</v>
      </c>
      <c r="I15736" t="s">
        <v>22</v>
      </c>
      <c r="J15736" t="s">
        <v>23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21</v>
      </c>
      <c r="G15737">
        <v>2016</v>
      </c>
      <c r="I15737" t="s">
        <v>22</v>
      </c>
      <c r="J15737" t="s">
        <v>23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21</v>
      </c>
      <c r="G15738">
        <v>2016</v>
      </c>
      <c r="I15738" t="s">
        <v>22</v>
      </c>
      <c r="J15738" t="s">
        <v>23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21</v>
      </c>
      <c r="G15739">
        <v>2016</v>
      </c>
      <c r="I15739" t="s">
        <v>22</v>
      </c>
      <c r="J15739" t="s">
        <v>23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21</v>
      </c>
      <c r="G15740">
        <v>2016</v>
      </c>
      <c r="I15740" t="s">
        <v>22</v>
      </c>
      <c r="J15740" t="s">
        <v>23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21</v>
      </c>
      <c r="G15741">
        <v>2016</v>
      </c>
      <c r="I15741" t="s">
        <v>22</v>
      </c>
      <c r="J15741" t="s">
        <v>23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21</v>
      </c>
      <c r="G15742">
        <v>2016</v>
      </c>
      <c r="I15742" t="s">
        <v>22</v>
      </c>
      <c r="J15742" t="s">
        <v>23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21</v>
      </c>
      <c r="G15743">
        <v>2016</v>
      </c>
      <c r="I15743" t="s">
        <v>22</v>
      </c>
      <c r="J15743" t="s">
        <v>23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21</v>
      </c>
      <c r="G15744">
        <v>2016</v>
      </c>
      <c r="I15744" t="s">
        <v>22</v>
      </c>
      <c r="J15744" t="s">
        <v>23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21</v>
      </c>
      <c r="G15745">
        <v>2016</v>
      </c>
      <c r="I15745" t="s">
        <v>22</v>
      </c>
      <c r="J15745" t="s">
        <v>23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21</v>
      </c>
      <c r="G15746">
        <v>2016</v>
      </c>
      <c r="I15746" t="s">
        <v>22</v>
      </c>
      <c r="J15746" t="s">
        <v>23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21</v>
      </c>
      <c r="G15747">
        <v>2016</v>
      </c>
      <c r="I15747" t="s">
        <v>22</v>
      </c>
      <c r="J15747" t="s">
        <v>23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21</v>
      </c>
      <c r="G15748">
        <v>2016</v>
      </c>
      <c r="I15748" t="s">
        <v>22</v>
      </c>
      <c r="J15748" t="s">
        <v>23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21</v>
      </c>
      <c r="G15749">
        <v>2016</v>
      </c>
      <c r="I15749" t="s">
        <v>22</v>
      </c>
      <c r="J15749" t="s">
        <v>23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21</v>
      </c>
      <c r="G15750">
        <v>2016</v>
      </c>
      <c r="I15750" t="s">
        <v>22</v>
      </c>
      <c r="J15750" t="s">
        <v>23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21</v>
      </c>
      <c r="G15751">
        <v>2016</v>
      </c>
      <c r="I15751" t="s">
        <v>22</v>
      </c>
      <c r="J15751" t="s">
        <v>23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21</v>
      </c>
      <c r="G15752">
        <v>2016</v>
      </c>
      <c r="I15752" t="s">
        <v>22</v>
      </c>
      <c r="J15752" t="s">
        <v>23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21</v>
      </c>
      <c r="G15753">
        <v>2016</v>
      </c>
      <c r="I15753" t="s">
        <v>22</v>
      </c>
      <c r="J15753" t="s">
        <v>23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21</v>
      </c>
      <c r="G15754">
        <v>2016</v>
      </c>
      <c r="I15754" t="s">
        <v>22</v>
      </c>
      <c r="J15754" t="s">
        <v>23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21</v>
      </c>
      <c r="G15755">
        <v>2016</v>
      </c>
      <c r="I15755" t="s">
        <v>22</v>
      </c>
      <c r="J15755" t="s">
        <v>23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21</v>
      </c>
      <c r="G15756">
        <v>2016</v>
      </c>
      <c r="I15756" t="s">
        <v>22</v>
      </c>
      <c r="J15756" t="s">
        <v>23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21</v>
      </c>
      <c r="G15757">
        <v>2016</v>
      </c>
      <c r="I15757" t="s">
        <v>22</v>
      </c>
      <c r="J15757" t="s">
        <v>23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21</v>
      </c>
      <c r="G15758">
        <v>2016</v>
      </c>
      <c r="I15758" t="s">
        <v>22</v>
      </c>
      <c r="J15758" t="s">
        <v>23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21</v>
      </c>
      <c r="G15759">
        <v>2016</v>
      </c>
      <c r="I15759" t="s">
        <v>22</v>
      </c>
      <c r="J15759" t="s">
        <v>23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21</v>
      </c>
      <c r="G15760">
        <v>2016</v>
      </c>
      <c r="I15760" t="s">
        <v>22</v>
      </c>
      <c r="J15760" t="s">
        <v>23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21</v>
      </c>
      <c r="G15761">
        <v>2016</v>
      </c>
      <c r="I15761" t="s">
        <v>22</v>
      </c>
      <c r="J15761" t="s">
        <v>23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21</v>
      </c>
      <c r="G15762">
        <v>2016</v>
      </c>
      <c r="I15762" t="s">
        <v>22</v>
      </c>
      <c r="J15762" t="s">
        <v>23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21</v>
      </c>
      <c r="G15763">
        <v>2016</v>
      </c>
      <c r="I15763" t="s">
        <v>22</v>
      </c>
      <c r="J15763" t="s">
        <v>23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21</v>
      </c>
      <c r="G15764">
        <v>2016</v>
      </c>
      <c r="I15764" t="s">
        <v>22</v>
      </c>
      <c r="J15764" t="s">
        <v>23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21</v>
      </c>
      <c r="G15765">
        <v>2016</v>
      </c>
      <c r="I15765" t="s">
        <v>22</v>
      </c>
      <c r="J15765" t="s">
        <v>23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21</v>
      </c>
      <c r="G15766">
        <v>2016</v>
      </c>
      <c r="I15766" t="s">
        <v>22</v>
      </c>
      <c r="J15766" t="s">
        <v>23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21</v>
      </c>
      <c r="G15767">
        <v>2016</v>
      </c>
      <c r="I15767" t="s">
        <v>22</v>
      </c>
      <c r="J15767" t="s">
        <v>23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21</v>
      </c>
      <c r="G15768">
        <v>2016</v>
      </c>
      <c r="I15768" t="s">
        <v>22</v>
      </c>
      <c r="J15768" t="s">
        <v>23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21</v>
      </c>
      <c r="G15769">
        <v>2016</v>
      </c>
      <c r="I15769" t="s">
        <v>22</v>
      </c>
      <c r="J15769" t="s">
        <v>23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21</v>
      </c>
      <c r="G15770">
        <v>2016</v>
      </c>
      <c r="I15770" t="s">
        <v>22</v>
      </c>
      <c r="J15770" t="s">
        <v>23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21</v>
      </c>
      <c r="G15771">
        <v>2016</v>
      </c>
      <c r="I15771" t="s">
        <v>22</v>
      </c>
      <c r="J15771" t="s">
        <v>23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21</v>
      </c>
      <c r="G15772">
        <v>2016</v>
      </c>
      <c r="I15772" t="s">
        <v>22</v>
      </c>
      <c r="J15772" t="s">
        <v>23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21</v>
      </c>
      <c r="G15773">
        <v>2016</v>
      </c>
      <c r="I15773" t="s">
        <v>22</v>
      </c>
      <c r="J15773" t="s">
        <v>23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21</v>
      </c>
      <c r="G15774">
        <v>2016</v>
      </c>
      <c r="I15774" t="s">
        <v>22</v>
      </c>
      <c r="J15774" t="s">
        <v>23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21</v>
      </c>
      <c r="G15775">
        <v>2016</v>
      </c>
      <c r="I15775" t="s">
        <v>22</v>
      </c>
      <c r="J15775" t="s">
        <v>23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21</v>
      </c>
      <c r="G15776">
        <v>2016</v>
      </c>
      <c r="I15776" t="s">
        <v>22</v>
      </c>
      <c r="J15776" t="s">
        <v>23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21</v>
      </c>
      <c r="G15777">
        <v>2016</v>
      </c>
      <c r="I15777" t="s">
        <v>22</v>
      </c>
      <c r="J15777" t="s">
        <v>23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21</v>
      </c>
      <c r="G15778">
        <v>2016</v>
      </c>
      <c r="I15778" t="s">
        <v>22</v>
      </c>
      <c r="J15778" t="s">
        <v>23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21</v>
      </c>
      <c r="G15779">
        <v>2016</v>
      </c>
      <c r="I15779" t="s">
        <v>22</v>
      </c>
      <c r="J15779" t="s">
        <v>23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21</v>
      </c>
      <c r="G15780">
        <v>2016</v>
      </c>
      <c r="I15780" t="s">
        <v>22</v>
      </c>
      <c r="J15780" t="s">
        <v>23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21</v>
      </c>
      <c r="G15781">
        <v>2016</v>
      </c>
      <c r="I15781" t="s">
        <v>22</v>
      </c>
      <c r="J15781" t="s">
        <v>23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21</v>
      </c>
      <c r="G15782">
        <v>2016</v>
      </c>
      <c r="I15782" t="s">
        <v>22</v>
      </c>
      <c r="J15782" t="s">
        <v>23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21</v>
      </c>
      <c r="G15783">
        <v>2016</v>
      </c>
      <c r="I15783" t="s">
        <v>22</v>
      </c>
      <c r="J15783" t="s">
        <v>23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21</v>
      </c>
      <c r="G15784">
        <v>2016</v>
      </c>
      <c r="I15784" t="s">
        <v>22</v>
      </c>
      <c r="J15784" t="s">
        <v>23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21</v>
      </c>
      <c r="G15785">
        <v>2016</v>
      </c>
      <c r="I15785" t="s">
        <v>22</v>
      </c>
      <c r="J15785" t="s">
        <v>23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21</v>
      </c>
      <c r="G15786">
        <v>2016</v>
      </c>
      <c r="I15786" t="s">
        <v>22</v>
      </c>
      <c r="J15786" t="s">
        <v>23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21</v>
      </c>
      <c r="G15787">
        <v>2016</v>
      </c>
      <c r="I15787" t="s">
        <v>22</v>
      </c>
      <c r="J15787" t="s">
        <v>23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21</v>
      </c>
      <c r="G15788">
        <v>2016</v>
      </c>
      <c r="I15788" t="s">
        <v>22</v>
      </c>
      <c r="J15788" t="s">
        <v>23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21</v>
      </c>
      <c r="G15789">
        <v>2016</v>
      </c>
      <c r="I15789" t="s">
        <v>22</v>
      </c>
      <c r="J15789" t="s">
        <v>23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21</v>
      </c>
      <c r="G15790">
        <v>2016</v>
      </c>
      <c r="I15790" t="s">
        <v>22</v>
      </c>
      <c r="J15790" t="s">
        <v>23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21</v>
      </c>
      <c r="G15791">
        <v>2016</v>
      </c>
      <c r="I15791" t="s">
        <v>22</v>
      </c>
      <c r="J15791" t="s">
        <v>23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21</v>
      </c>
      <c r="G15792">
        <v>2016</v>
      </c>
      <c r="I15792" t="s">
        <v>22</v>
      </c>
      <c r="J15792" t="s">
        <v>23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21</v>
      </c>
      <c r="G15793">
        <v>2016</v>
      </c>
      <c r="I15793" t="s">
        <v>22</v>
      </c>
      <c r="J15793" t="s">
        <v>23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21</v>
      </c>
      <c r="G15794">
        <v>2016</v>
      </c>
      <c r="I15794" t="s">
        <v>22</v>
      </c>
      <c r="J15794" t="s">
        <v>23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21</v>
      </c>
      <c r="G15795">
        <v>2016</v>
      </c>
      <c r="I15795" t="s">
        <v>22</v>
      </c>
      <c r="J15795" t="s">
        <v>23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21</v>
      </c>
      <c r="G15796">
        <v>2016</v>
      </c>
      <c r="I15796" t="s">
        <v>22</v>
      </c>
      <c r="J15796" t="s">
        <v>23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21</v>
      </c>
      <c r="G15797">
        <v>2016</v>
      </c>
      <c r="I15797" t="s">
        <v>22</v>
      </c>
      <c r="J15797" t="s">
        <v>23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21</v>
      </c>
      <c r="G15798">
        <v>2016</v>
      </c>
      <c r="I15798" t="s">
        <v>22</v>
      </c>
      <c r="J15798" t="s">
        <v>23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21</v>
      </c>
      <c r="G15799">
        <v>2016</v>
      </c>
      <c r="I15799" t="s">
        <v>22</v>
      </c>
      <c r="J15799" t="s">
        <v>23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21</v>
      </c>
      <c r="G15800">
        <v>2016</v>
      </c>
      <c r="I15800" t="s">
        <v>22</v>
      </c>
      <c r="J15800" t="s">
        <v>23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21</v>
      </c>
      <c r="G15801">
        <v>2016</v>
      </c>
      <c r="I15801" t="s">
        <v>22</v>
      </c>
      <c r="J15801" t="s">
        <v>23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21</v>
      </c>
      <c r="G15802">
        <v>2016</v>
      </c>
      <c r="I15802" t="s">
        <v>22</v>
      </c>
      <c r="J15802" t="s">
        <v>23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21</v>
      </c>
      <c r="G15803">
        <v>2016</v>
      </c>
      <c r="I15803" t="s">
        <v>22</v>
      </c>
      <c r="J15803" t="s">
        <v>23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21</v>
      </c>
      <c r="G15804">
        <v>2016</v>
      </c>
      <c r="I15804" t="s">
        <v>22</v>
      </c>
      <c r="J15804" t="s">
        <v>23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21</v>
      </c>
      <c r="G15805">
        <v>2016</v>
      </c>
      <c r="I15805" t="s">
        <v>22</v>
      </c>
      <c r="J15805" t="s">
        <v>23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21</v>
      </c>
      <c r="G15806">
        <v>2016</v>
      </c>
      <c r="I15806" t="s">
        <v>22</v>
      </c>
      <c r="J15806" t="s">
        <v>23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21</v>
      </c>
      <c r="G15807">
        <v>2016</v>
      </c>
      <c r="I15807" t="s">
        <v>22</v>
      </c>
      <c r="J15807" t="s">
        <v>23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21</v>
      </c>
      <c r="G15808">
        <v>2016</v>
      </c>
      <c r="I15808" t="s">
        <v>22</v>
      </c>
      <c r="J15808" t="s">
        <v>23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21</v>
      </c>
      <c r="G15809">
        <v>2016</v>
      </c>
      <c r="I15809" t="s">
        <v>22</v>
      </c>
      <c r="J15809" t="s">
        <v>23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21</v>
      </c>
      <c r="G15810">
        <v>2016</v>
      </c>
      <c r="I15810" t="s">
        <v>22</v>
      </c>
      <c r="J15810" t="s">
        <v>23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21</v>
      </c>
      <c r="G15811">
        <v>2016</v>
      </c>
      <c r="I15811" t="s">
        <v>22</v>
      </c>
      <c r="J15811" t="s">
        <v>23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21</v>
      </c>
      <c r="G15812">
        <v>2016</v>
      </c>
      <c r="I15812" t="s">
        <v>22</v>
      </c>
      <c r="J15812" t="s">
        <v>23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21</v>
      </c>
      <c r="G15813">
        <v>2016</v>
      </c>
      <c r="I15813" t="s">
        <v>22</v>
      </c>
      <c r="J15813" t="s">
        <v>23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21</v>
      </c>
      <c r="G15814">
        <v>2016</v>
      </c>
      <c r="I15814" t="s">
        <v>22</v>
      </c>
      <c r="J15814" t="s">
        <v>23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21</v>
      </c>
      <c r="G15815">
        <v>2016</v>
      </c>
      <c r="I15815" t="s">
        <v>22</v>
      </c>
      <c r="J15815" t="s">
        <v>23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21</v>
      </c>
      <c r="G15816">
        <v>2016</v>
      </c>
      <c r="I15816" t="s">
        <v>22</v>
      </c>
      <c r="J15816" t="s">
        <v>23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21</v>
      </c>
      <c r="G15817">
        <v>2016</v>
      </c>
      <c r="I15817" t="s">
        <v>22</v>
      </c>
      <c r="J15817" t="s">
        <v>23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21</v>
      </c>
      <c r="G15818">
        <v>2016</v>
      </c>
      <c r="I15818" t="s">
        <v>22</v>
      </c>
      <c r="J15818" t="s">
        <v>23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21</v>
      </c>
      <c r="G15819">
        <v>2016</v>
      </c>
      <c r="I15819" t="s">
        <v>22</v>
      </c>
      <c r="J15819" t="s">
        <v>23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21</v>
      </c>
      <c r="G15820">
        <v>2016</v>
      </c>
      <c r="I15820" t="s">
        <v>22</v>
      </c>
      <c r="J15820" t="s">
        <v>23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21</v>
      </c>
      <c r="G15821">
        <v>2016</v>
      </c>
      <c r="I15821" t="s">
        <v>22</v>
      </c>
      <c r="J15821" t="s">
        <v>23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21</v>
      </c>
      <c r="G15822">
        <v>2016</v>
      </c>
      <c r="I15822" t="s">
        <v>22</v>
      </c>
      <c r="J15822" t="s">
        <v>23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21</v>
      </c>
      <c r="G15823">
        <v>2016</v>
      </c>
      <c r="I15823" t="s">
        <v>22</v>
      </c>
      <c r="J15823" t="s">
        <v>23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21</v>
      </c>
      <c r="G15824">
        <v>2016</v>
      </c>
      <c r="I15824" t="s">
        <v>22</v>
      </c>
      <c r="J15824" t="s">
        <v>23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21</v>
      </c>
      <c r="G15825">
        <v>2016</v>
      </c>
      <c r="I15825" t="s">
        <v>22</v>
      </c>
      <c r="J15825" t="s">
        <v>23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21</v>
      </c>
      <c r="G15826">
        <v>2016</v>
      </c>
      <c r="I15826" t="s">
        <v>22</v>
      </c>
      <c r="J15826" t="s">
        <v>23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21</v>
      </c>
      <c r="G15827">
        <v>2016</v>
      </c>
      <c r="I15827" t="s">
        <v>22</v>
      </c>
      <c r="J15827" t="s">
        <v>23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21</v>
      </c>
      <c r="G15828">
        <v>2016</v>
      </c>
      <c r="I15828" t="s">
        <v>22</v>
      </c>
      <c r="J15828" t="s">
        <v>23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21</v>
      </c>
      <c r="G15829">
        <v>2016</v>
      </c>
      <c r="I15829" t="s">
        <v>22</v>
      </c>
      <c r="J15829" t="s">
        <v>23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21</v>
      </c>
      <c r="G15830">
        <v>2016</v>
      </c>
      <c r="I15830" t="s">
        <v>22</v>
      </c>
      <c r="J15830" t="s">
        <v>23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21</v>
      </c>
      <c r="G15831">
        <v>2016</v>
      </c>
      <c r="I15831" t="s">
        <v>22</v>
      </c>
      <c r="J15831" t="s">
        <v>23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21</v>
      </c>
      <c r="G15832">
        <v>2016</v>
      </c>
      <c r="I15832" t="s">
        <v>22</v>
      </c>
      <c r="J15832" t="s">
        <v>23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21</v>
      </c>
      <c r="G15833">
        <v>2016</v>
      </c>
      <c r="I15833" t="s">
        <v>22</v>
      </c>
      <c r="J15833" t="s">
        <v>23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21</v>
      </c>
      <c r="G15834">
        <v>2016</v>
      </c>
      <c r="I15834" t="s">
        <v>22</v>
      </c>
      <c r="J15834" t="s">
        <v>23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21</v>
      </c>
      <c r="G15835">
        <v>2016</v>
      </c>
      <c r="I15835" t="s">
        <v>22</v>
      </c>
      <c r="J15835" t="s">
        <v>23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21</v>
      </c>
      <c r="G15836">
        <v>2016</v>
      </c>
      <c r="I15836" t="s">
        <v>22</v>
      </c>
      <c r="J15836" t="s">
        <v>23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21</v>
      </c>
      <c r="G15837">
        <v>2016</v>
      </c>
      <c r="I15837" t="s">
        <v>22</v>
      </c>
      <c r="J15837" t="s">
        <v>23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21</v>
      </c>
      <c r="G15838">
        <v>2016</v>
      </c>
      <c r="I15838" t="s">
        <v>22</v>
      </c>
      <c r="J15838" t="s">
        <v>23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21</v>
      </c>
      <c r="G15839">
        <v>2016</v>
      </c>
      <c r="I15839" t="s">
        <v>22</v>
      </c>
      <c r="J15839" t="s">
        <v>23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21</v>
      </c>
      <c r="G15840">
        <v>2016</v>
      </c>
      <c r="I15840" t="s">
        <v>22</v>
      </c>
      <c r="J15840" t="s">
        <v>23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21</v>
      </c>
      <c r="G15841">
        <v>2016</v>
      </c>
      <c r="I15841" t="s">
        <v>22</v>
      </c>
      <c r="J15841" t="s">
        <v>23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21</v>
      </c>
      <c r="G15842">
        <v>2016</v>
      </c>
      <c r="I15842" t="s">
        <v>22</v>
      </c>
      <c r="J15842" t="s">
        <v>23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21</v>
      </c>
      <c r="G15843">
        <v>2016</v>
      </c>
      <c r="I15843" t="s">
        <v>22</v>
      </c>
      <c r="J15843" t="s">
        <v>23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21</v>
      </c>
      <c r="G15844">
        <v>2016</v>
      </c>
      <c r="I15844" t="s">
        <v>22</v>
      </c>
      <c r="J15844" t="s">
        <v>23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21</v>
      </c>
      <c r="G15845">
        <v>2016</v>
      </c>
      <c r="I15845" t="s">
        <v>22</v>
      </c>
      <c r="J15845" t="s">
        <v>23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21</v>
      </c>
      <c r="G15846">
        <v>2016</v>
      </c>
      <c r="I15846" t="s">
        <v>22</v>
      </c>
      <c r="J15846" t="s">
        <v>23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21</v>
      </c>
      <c r="G15847">
        <v>2016</v>
      </c>
      <c r="I15847" t="s">
        <v>22</v>
      </c>
      <c r="J15847" t="s">
        <v>23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21</v>
      </c>
      <c r="G15848">
        <v>2016</v>
      </c>
      <c r="I15848" t="s">
        <v>22</v>
      </c>
      <c r="J15848" t="s">
        <v>23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21</v>
      </c>
      <c r="G15849">
        <v>2016</v>
      </c>
      <c r="I15849" t="s">
        <v>22</v>
      </c>
      <c r="J15849" t="s">
        <v>23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21</v>
      </c>
      <c r="G15850">
        <v>2016</v>
      </c>
      <c r="I15850" t="s">
        <v>22</v>
      </c>
      <c r="J15850" t="s">
        <v>23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21</v>
      </c>
      <c r="G15851">
        <v>2016</v>
      </c>
      <c r="I15851" t="s">
        <v>22</v>
      </c>
      <c r="J15851" t="s">
        <v>23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21</v>
      </c>
      <c r="G15852">
        <v>2016</v>
      </c>
      <c r="I15852" t="s">
        <v>22</v>
      </c>
      <c r="J15852" t="s">
        <v>23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21</v>
      </c>
      <c r="G15853">
        <v>2016</v>
      </c>
      <c r="I15853" t="s">
        <v>22</v>
      </c>
      <c r="J15853" t="s">
        <v>23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21</v>
      </c>
      <c r="G15854">
        <v>2016</v>
      </c>
      <c r="I15854" t="s">
        <v>22</v>
      </c>
      <c r="J15854" t="s">
        <v>23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21</v>
      </c>
      <c r="G15855">
        <v>2016</v>
      </c>
      <c r="I15855" t="s">
        <v>22</v>
      </c>
      <c r="J15855" t="s">
        <v>23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21</v>
      </c>
      <c r="G15856">
        <v>2016</v>
      </c>
      <c r="I15856" t="s">
        <v>22</v>
      </c>
      <c r="J15856" t="s">
        <v>23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21</v>
      </c>
      <c r="G15857">
        <v>2016</v>
      </c>
      <c r="I15857" t="s">
        <v>22</v>
      </c>
      <c r="J15857" t="s">
        <v>23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21</v>
      </c>
      <c r="G15858">
        <v>2016</v>
      </c>
      <c r="I15858" t="s">
        <v>22</v>
      </c>
      <c r="J15858" t="s">
        <v>23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21</v>
      </c>
      <c r="G15859">
        <v>2016</v>
      </c>
      <c r="I15859" t="s">
        <v>22</v>
      </c>
      <c r="J15859" t="s">
        <v>23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21</v>
      </c>
      <c r="G15860">
        <v>2016</v>
      </c>
      <c r="I15860" t="s">
        <v>22</v>
      </c>
      <c r="J15860" t="s">
        <v>23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21</v>
      </c>
      <c r="G15861">
        <v>2016</v>
      </c>
      <c r="I15861" t="s">
        <v>22</v>
      </c>
      <c r="J15861" t="s">
        <v>23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21</v>
      </c>
      <c r="G15862">
        <v>2016</v>
      </c>
      <c r="I15862" t="s">
        <v>22</v>
      </c>
      <c r="J15862" t="s">
        <v>23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21</v>
      </c>
      <c r="G15863">
        <v>2016</v>
      </c>
      <c r="I15863" t="s">
        <v>22</v>
      </c>
      <c r="J15863" t="s">
        <v>23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21</v>
      </c>
      <c r="G15864">
        <v>2016</v>
      </c>
      <c r="I15864" t="s">
        <v>22</v>
      </c>
      <c r="J15864" t="s">
        <v>23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21</v>
      </c>
      <c r="G15865">
        <v>2016</v>
      </c>
      <c r="I15865" t="s">
        <v>22</v>
      </c>
      <c r="J15865" t="s">
        <v>23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21</v>
      </c>
      <c r="G15866">
        <v>2016</v>
      </c>
      <c r="I15866" t="s">
        <v>22</v>
      </c>
      <c r="J15866" t="s">
        <v>23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21</v>
      </c>
      <c r="G15867">
        <v>2016</v>
      </c>
      <c r="I15867" t="s">
        <v>22</v>
      </c>
      <c r="J15867" t="s">
        <v>23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21</v>
      </c>
      <c r="G15868">
        <v>2016</v>
      </c>
      <c r="I15868" t="s">
        <v>22</v>
      </c>
      <c r="J15868" t="s">
        <v>23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21</v>
      </c>
      <c r="G15869">
        <v>2016</v>
      </c>
      <c r="I15869" t="s">
        <v>22</v>
      </c>
      <c r="J15869" t="s">
        <v>23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21</v>
      </c>
      <c r="G15870">
        <v>2016</v>
      </c>
      <c r="I15870" t="s">
        <v>22</v>
      </c>
      <c r="J15870" t="s">
        <v>23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21</v>
      </c>
      <c r="G15871">
        <v>2016</v>
      </c>
      <c r="I15871" t="s">
        <v>22</v>
      </c>
      <c r="J15871" t="s">
        <v>23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21</v>
      </c>
      <c r="G15872">
        <v>2016</v>
      </c>
      <c r="I15872" t="s">
        <v>22</v>
      </c>
      <c r="J15872" t="s">
        <v>23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21</v>
      </c>
      <c r="G15873">
        <v>2016</v>
      </c>
      <c r="I15873" t="s">
        <v>22</v>
      </c>
      <c r="J15873" t="s">
        <v>23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21</v>
      </c>
      <c r="G15874">
        <v>2016</v>
      </c>
      <c r="I15874" t="s">
        <v>22</v>
      </c>
      <c r="J15874" t="s">
        <v>23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21</v>
      </c>
      <c r="G15875">
        <v>2016</v>
      </c>
      <c r="I15875" t="s">
        <v>22</v>
      </c>
      <c r="J15875" t="s">
        <v>23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21</v>
      </c>
      <c r="G15876">
        <v>2016</v>
      </c>
      <c r="I15876" t="s">
        <v>22</v>
      </c>
      <c r="J15876" t="s">
        <v>23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21</v>
      </c>
      <c r="G15877">
        <v>2016</v>
      </c>
      <c r="I15877" t="s">
        <v>22</v>
      </c>
      <c r="J15877" t="s">
        <v>23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21</v>
      </c>
      <c r="G15878">
        <v>2016</v>
      </c>
      <c r="I15878" t="s">
        <v>22</v>
      </c>
      <c r="J15878" t="s">
        <v>23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21</v>
      </c>
      <c r="G15879">
        <v>2016</v>
      </c>
      <c r="I15879" t="s">
        <v>22</v>
      </c>
      <c r="J15879" t="s">
        <v>23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21</v>
      </c>
      <c r="G15880">
        <v>2016</v>
      </c>
      <c r="I15880" t="s">
        <v>22</v>
      </c>
      <c r="J15880" t="s">
        <v>23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21</v>
      </c>
      <c r="G15881">
        <v>2016</v>
      </c>
      <c r="I15881" t="s">
        <v>22</v>
      </c>
      <c r="J15881" t="s">
        <v>23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21</v>
      </c>
      <c r="G15882">
        <v>2016</v>
      </c>
      <c r="I15882" t="s">
        <v>22</v>
      </c>
      <c r="J15882" t="s">
        <v>23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21</v>
      </c>
      <c r="G15883">
        <v>2016</v>
      </c>
      <c r="I15883" t="s">
        <v>22</v>
      </c>
      <c r="J15883" t="s">
        <v>23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21</v>
      </c>
      <c r="G15884">
        <v>2016</v>
      </c>
      <c r="I15884" t="s">
        <v>22</v>
      </c>
      <c r="J15884" t="s">
        <v>23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21</v>
      </c>
      <c r="G15885">
        <v>2016</v>
      </c>
      <c r="I15885" t="s">
        <v>22</v>
      </c>
      <c r="J15885" t="s">
        <v>23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21</v>
      </c>
      <c r="G15886">
        <v>2016</v>
      </c>
      <c r="I15886" t="s">
        <v>22</v>
      </c>
      <c r="J15886" t="s">
        <v>23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21</v>
      </c>
      <c r="G15887">
        <v>2016</v>
      </c>
      <c r="I15887" t="s">
        <v>22</v>
      </c>
      <c r="J15887" t="s">
        <v>23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21</v>
      </c>
      <c r="G15888">
        <v>2016</v>
      </c>
      <c r="I15888" t="s">
        <v>22</v>
      </c>
      <c r="J15888" t="s">
        <v>23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21</v>
      </c>
      <c r="G15889">
        <v>2016</v>
      </c>
      <c r="I15889" t="s">
        <v>22</v>
      </c>
      <c r="J15889" t="s">
        <v>23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21</v>
      </c>
      <c r="G15890">
        <v>2016</v>
      </c>
      <c r="I15890" t="s">
        <v>22</v>
      </c>
      <c r="J15890" t="s">
        <v>23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21</v>
      </c>
      <c r="G15891">
        <v>2016</v>
      </c>
      <c r="I15891" t="s">
        <v>22</v>
      </c>
      <c r="J15891" t="s">
        <v>23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21</v>
      </c>
      <c r="G15892">
        <v>2016</v>
      </c>
      <c r="I15892" t="s">
        <v>22</v>
      </c>
      <c r="J15892" t="s">
        <v>23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21</v>
      </c>
      <c r="G15893">
        <v>2016</v>
      </c>
      <c r="I15893" t="s">
        <v>22</v>
      </c>
      <c r="J15893" t="s">
        <v>23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21</v>
      </c>
      <c r="G15894">
        <v>2016</v>
      </c>
      <c r="I15894" t="s">
        <v>22</v>
      </c>
      <c r="J15894" t="s">
        <v>23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21</v>
      </c>
      <c r="G15895">
        <v>2016</v>
      </c>
      <c r="I15895" t="s">
        <v>22</v>
      </c>
      <c r="J15895" t="s">
        <v>23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21</v>
      </c>
      <c r="G15896">
        <v>2016</v>
      </c>
      <c r="I15896" t="s">
        <v>22</v>
      </c>
      <c r="J15896" t="s">
        <v>23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21</v>
      </c>
      <c r="G15897">
        <v>2016</v>
      </c>
      <c r="I15897" t="s">
        <v>22</v>
      </c>
      <c r="J15897" t="s">
        <v>23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21</v>
      </c>
      <c r="G15898">
        <v>2016</v>
      </c>
      <c r="I15898" t="s">
        <v>22</v>
      </c>
      <c r="J15898" t="s">
        <v>23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21</v>
      </c>
      <c r="G15899">
        <v>2016</v>
      </c>
      <c r="I15899" t="s">
        <v>22</v>
      </c>
      <c r="J15899" t="s">
        <v>23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21</v>
      </c>
      <c r="G15900">
        <v>2016</v>
      </c>
      <c r="I15900" t="s">
        <v>22</v>
      </c>
      <c r="J15900" t="s">
        <v>23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21</v>
      </c>
      <c r="G15901">
        <v>2016</v>
      </c>
      <c r="I15901" t="s">
        <v>22</v>
      </c>
      <c r="J15901" t="s">
        <v>23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21</v>
      </c>
      <c r="G15902">
        <v>2016</v>
      </c>
      <c r="I15902" t="s">
        <v>22</v>
      </c>
      <c r="J15902" t="s">
        <v>23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21</v>
      </c>
      <c r="G15903">
        <v>2016</v>
      </c>
      <c r="I15903" t="s">
        <v>22</v>
      </c>
      <c r="J15903" t="s">
        <v>23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21</v>
      </c>
      <c r="G15904">
        <v>2016</v>
      </c>
      <c r="I15904" t="s">
        <v>22</v>
      </c>
      <c r="J15904" t="s">
        <v>23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21</v>
      </c>
      <c r="G15905">
        <v>2016</v>
      </c>
      <c r="I15905" t="s">
        <v>22</v>
      </c>
      <c r="J15905" t="s">
        <v>23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21</v>
      </c>
      <c r="G15906">
        <v>2016</v>
      </c>
      <c r="I15906" t="s">
        <v>22</v>
      </c>
      <c r="J15906" t="s">
        <v>23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21</v>
      </c>
      <c r="G15907">
        <v>2016</v>
      </c>
      <c r="I15907" t="s">
        <v>22</v>
      </c>
      <c r="J15907" t="s">
        <v>23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21</v>
      </c>
      <c r="G15908">
        <v>2016</v>
      </c>
      <c r="I15908" t="s">
        <v>22</v>
      </c>
      <c r="J15908" t="s">
        <v>23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21</v>
      </c>
      <c r="G15909">
        <v>2016</v>
      </c>
      <c r="I15909" t="s">
        <v>22</v>
      </c>
      <c r="J15909" t="s">
        <v>23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21</v>
      </c>
      <c r="G15910">
        <v>2016</v>
      </c>
      <c r="I15910" t="s">
        <v>22</v>
      </c>
      <c r="J15910" t="s">
        <v>23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21</v>
      </c>
      <c r="G15911">
        <v>2016</v>
      </c>
      <c r="I15911" t="s">
        <v>22</v>
      </c>
      <c r="J15911" t="s">
        <v>23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21</v>
      </c>
      <c r="G15912">
        <v>2016</v>
      </c>
      <c r="I15912" t="s">
        <v>22</v>
      </c>
      <c r="J15912" t="s">
        <v>23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21</v>
      </c>
      <c r="G15913">
        <v>2016</v>
      </c>
      <c r="I15913" t="s">
        <v>22</v>
      </c>
      <c r="J15913" t="s">
        <v>23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21</v>
      </c>
      <c r="G15914">
        <v>2016</v>
      </c>
      <c r="I15914" t="s">
        <v>22</v>
      </c>
      <c r="J15914" t="s">
        <v>23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21</v>
      </c>
      <c r="G15915">
        <v>2016</v>
      </c>
      <c r="I15915" t="s">
        <v>22</v>
      </c>
      <c r="J15915" t="s">
        <v>23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21</v>
      </c>
      <c r="G15916">
        <v>2016</v>
      </c>
      <c r="I15916" t="s">
        <v>22</v>
      </c>
      <c r="J15916" t="s">
        <v>23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21</v>
      </c>
      <c r="G15917">
        <v>2016</v>
      </c>
      <c r="I15917" t="s">
        <v>22</v>
      </c>
      <c r="J15917" t="s">
        <v>23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21</v>
      </c>
      <c r="G15918">
        <v>2016</v>
      </c>
      <c r="I15918" t="s">
        <v>22</v>
      </c>
      <c r="J15918" t="s">
        <v>23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21</v>
      </c>
      <c r="G15919">
        <v>2016</v>
      </c>
      <c r="I15919" t="s">
        <v>22</v>
      </c>
      <c r="J15919" t="s">
        <v>23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21</v>
      </c>
      <c r="G15920">
        <v>2016</v>
      </c>
      <c r="I15920" t="s">
        <v>22</v>
      </c>
      <c r="J15920" t="s">
        <v>23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21</v>
      </c>
      <c r="G15921">
        <v>2016</v>
      </c>
      <c r="I15921" t="s">
        <v>22</v>
      </c>
      <c r="J15921" t="s">
        <v>23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21</v>
      </c>
      <c r="G15922">
        <v>2016</v>
      </c>
      <c r="I15922" t="s">
        <v>22</v>
      </c>
      <c r="J15922" t="s">
        <v>23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21</v>
      </c>
      <c r="G15923">
        <v>2016</v>
      </c>
      <c r="I15923" t="s">
        <v>22</v>
      </c>
      <c r="J15923" t="s">
        <v>23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21</v>
      </c>
      <c r="G15924">
        <v>2016</v>
      </c>
      <c r="I15924" t="s">
        <v>22</v>
      </c>
      <c r="J15924" t="s">
        <v>23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21</v>
      </c>
      <c r="G15925">
        <v>2016</v>
      </c>
      <c r="I15925" t="s">
        <v>22</v>
      </c>
      <c r="J15925" t="s">
        <v>23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21</v>
      </c>
      <c r="G15926">
        <v>2016</v>
      </c>
      <c r="I15926" t="s">
        <v>22</v>
      </c>
      <c r="J15926" t="s">
        <v>23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21</v>
      </c>
      <c r="G15927">
        <v>2016</v>
      </c>
      <c r="I15927" t="s">
        <v>22</v>
      </c>
      <c r="J15927" t="s">
        <v>23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21</v>
      </c>
      <c r="G15928">
        <v>2016</v>
      </c>
      <c r="I15928" t="s">
        <v>22</v>
      </c>
      <c r="J15928" t="s">
        <v>23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21</v>
      </c>
      <c r="G15929">
        <v>2016</v>
      </c>
      <c r="I15929" t="s">
        <v>22</v>
      </c>
      <c r="J15929" t="s">
        <v>23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21</v>
      </c>
      <c r="G15930">
        <v>2016</v>
      </c>
      <c r="I15930" t="s">
        <v>22</v>
      </c>
      <c r="J15930" t="s">
        <v>23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21</v>
      </c>
      <c r="G15931">
        <v>2016</v>
      </c>
      <c r="I15931" t="s">
        <v>22</v>
      </c>
      <c r="J15931" t="s">
        <v>23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21</v>
      </c>
      <c r="G15932">
        <v>2016</v>
      </c>
      <c r="I15932" t="s">
        <v>22</v>
      </c>
      <c r="J15932" t="s">
        <v>23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21</v>
      </c>
      <c r="G15933">
        <v>2016</v>
      </c>
      <c r="I15933" t="s">
        <v>22</v>
      </c>
      <c r="J15933" t="s">
        <v>23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21</v>
      </c>
      <c r="G15934">
        <v>2016</v>
      </c>
      <c r="I15934" t="s">
        <v>22</v>
      </c>
      <c r="J15934" t="s">
        <v>23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21</v>
      </c>
      <c r="G15935">
        <v>2016</v>
      </c>
      <c r="I15935" t="s">
        <v>22</v>
      </c>
      <c r="J15935" t="s">
        <v>23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21</v>
      </c>
      <c r="G15936">
        <v>2016</v>
      </c>
      <c r="I15936" t="s">
        <v>22</v>
      </c>
      <c r="J15936" t="s">
        <v>23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21</v>
      </c>
      <c r="G15937">
        <v>2016</v>
      </c>
      <c r="I15937" t="s">
        <v>22</v>
      </c>
      <c r="J15937" t="s">
        <v>23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21</v>
      </c>
      <c r="G15938">
        <v>2016</v>
      </c>
      <c r="I15938" t="s">
        <v>22</v>
      </c>
      <c r="J15938" t="s">
        <v>23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21</v>
      </c>
      <c r="G15939">
        <v>2016</v>
      </c>
      <c r="I15939" t="s">
        <v>22</v>
      </c>
      <c r="J15939" t="s">
        <v>23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21</v>
      </c>
      <c r="G15940">
        <v>2016</v>
      </c>
      <c r="I15940" t="s">
        <v>22</v>
      </c>
      <c r="J15940" t="s">
        <v>23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21</v>
      </c>
      <c r="G15941">
        <v>2016</v>
      </c>
      <c r="I15941" t="s">
        <v>22</v>
      </c>
      <c r="J15941" t="s">
        <v>23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21</v>
      </c>
      <c r="G15942">
        <v>2016</v>
      </c>
      <c r="I15942" t="s">
        <v>22</v>
      </c>
      <c r="J15942" t="s">
        <v>23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21</v>
      </c>
      <c r="G15943">
        <v>2016</v>
      </c>
      <c r="I15943" t="s">
        <v>22</v>
      </c>
      <c r="J15943" t="s">
        <v>23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21</v>
      </c>
      <c r="G15944">
        <v>2016</v>
      </c>
      <c r="I15944" t="s">
        <v>22</v>
      </c>
      <c r="J15944" t="s">
        <v>23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21</v>
      </c>
      <c r="G15945">
        <v>2016</v>
      </c>
      <c r="I15945" t="s">
        <v>22</v>
      </c>
      <c r="J15945" t="s">
        <v>23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21</v>
      </c>
      <c r="G15946">
        <v>2016</v>
      </c>
      <c r="I15946" t="s">
        <v>22</v>
      </c>
      <c r="J15946" t="s">
        <v>23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21</v>
      </c>
      <c r="G15947">
        <v>2016</v>
      </c>
      <c r="I15947" t="s">
        <v>22</v>
      </c>
      <c r="J15947" t="s">
        <v>23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21</v>
      </c>
      <c r="G15948">
        <v>2016</v>
      </c>
      <c r="I15948" t="s">
        <v>22</v>
      </c>
      <c r="J15948" t="s">
        <v>23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21</v>
      </c>
      <c r="G15949">
        <v>2016</v>
      </c>
      <c r="I15949" t="s">
        <v>22</v>
      </c>
      <c r="J15949" t="s">
        <v>23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21</v>
      </c>
      <c r="G15950">
        <v>2016</v>
      </c>
      <c r="I15950" t="s">
        <v>22</v>
      </c>
      <c r="J15950" t="s">
        <v>23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21</v>
      </c>
      <c r="G15951">
        <v>2016</v>
      </c>
      <c r="I15951" t="s">
        <v>22</v>
      </c>
      <c r="J15951" t="s">
        <v>23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21</v>
      </c>
      <c r="G15952">
        <v>2016</v>
      </c>
      <c r="I15952" t="s">
        <v>22</v>
      </c>
      <c r="J15952" t="s">
        <v>23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21</v>
      </c>
      <c r="G15953">
        <v>2016</v>
      </c>
      <c r="I15953" t="s">
        <v>22</v>
      </c>
      <c r="J15953" t="s">
        <v>23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21</v>
      </c>
      <c r="G15954">
        <v>2016</v>
      </c>
      <c r="I15954" t="s">
        <v>22</v>
      </c>
      <c r="J15954" t="s">
        <v>23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21</v>
      </c>
      <c r="G15955">
        <v>2016</v>
      </c>
      <c r="I15955" t="s">
        <v>22</v>
      </c>
      <c r="J15955" t="s">
        <v>23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21</v>
      </c>
      <c r="G15956">
        <v>2016</v>
      </c>
      <c r="I15956" t="s">
        <v>22</v>
      </c>
      <c r="J15956" t="s">
        <v>23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21</v>
      </c>
      <c r="G15957">
        <v>2016</v>
      </c>
      <c r="I15957" t="s">
        <v>22</v>
      </c>
      <c r="J15957" t="s">
        <v>23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21</v>
      </c>
      <c r="G15958">
        <v>2016</v>
      </c>
      <c r="I15958" t="s">
        <v>22</v>
      </c>
      <c r="J15958" t="s">
        <v>23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21</v>
      </c>
      <c r="G15959">
        <v>2016</v>
      </c>
      <c r="I15959" t="s">
        <v>22</v>
      </c>
      <c r="J15959" t="s">
        <v>23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21</v>
      </c>
      <c r="G15960">
        <v>2016</v>
      </c>
      <c r="I15960" t="s">
        <v>22</v>
      </c>
      <c r="J15960" t="s">
        <v>23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21</v>
      </c>
      <c r="G15961">
        <v>2016</v>
      </c>
      <c r="I15961" t="s">
        <v>22</v>
      </c>
      <c r="J15961" t="s">
        <v>23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21</v>
      </c>
      <c r="G15962">
        <v>2016</v>
      </c>
      <c r="I15962" t="s">
        <v>22</v>
      </c>
      <c r="J15962" t="s">
        <v>23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21</v>
      </c>
      <c r="G15963">
        <v>2016</v>
      </c>
      <c r="I15963" t="s">
        <v>22</v>
      </c>
      <c r="J15963" t="s">
        <v>23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21</v>
      </c>
      <c r="G15964">
        <v>2016</v>
      </c>
      <c r="I15964" t="s">
        <v>22</v>
      </c>
      <c r="J15964" t="s">
        <v>23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21</v>
      </c>
      <c r="G15965">
        <v>2016</v>
      </c>
      <c r="I15965" t="s">
        <v>22</v>
      </c>
      <c r="J15965" t="s">
        <v>23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21</v>
      </c>
      <c r="G15966">
        <v>2016</v>
      </c>
      <c r="I15966" t="s">
        <v>22</v>
      </c>
      <c r="J15966" t="s">
        <v>23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21</v>
      </c>
      <c r="G15967">
        <v>2016</v>
      </c>
      <c r="I15967" t="s">
        <v>22</v>
      </c>
      <c r="J15967" t="s">
        <v>23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21</v>
      </c>
      <c r="G15968">
        <v>2016</v>
      </c>
      <c r="I15968" t="s">
        <v>22</v>
      </c>
      <c r="J15968" t="s">
        <v>23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21</v>
      </c>
      <c r="G15969">
        <v>2016</v>
      </c>
      <c r="I15969" t="s">
        <v>22</v>
      </c>
      <c r="J15969" t="s">
        <v>23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21</v>
      </c>
      <c r="G15970">
        <v>2016</v>
      </c>
      <c r="I15970" t="s">
        <v>22</v>
      </c>
      <c r="J15970" t="s">
        <v>23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21</v>
      </c>
      <c r="G15971">
        <v>2016</v>
      </c>
      <c r="I15971" t="s">
        <v>22</v>
      </c>
      <c r="J15971" t="s">
        <v>23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21</v>
      </c>
      <c r="G15972">
        <v>2016</v>
      </c>
      <c r="I15972" t="s">
        <v>22</v>
      </c>
      <c r="J15972" t="s">
        <v>23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21</v>
      </c>
      <c r="G15973">
        <v>2016</v>
      </c>
      <c r="I15973" t="s">
        <v>22</v>
      </c>
      <c r="J15973" t="s">
        <v>23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21</v>
      </c>
      <c r="G15974">
        <v>2016</v>
      </c>
      <c r="I15974" t="s">
        <v>22</v>
      </c>
      <c r="J15974" t="s">
        <v>23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21</v>
      </c>
      <c r="G15975">
        <v>2016</v>
      </c>
      <c r="I15975" t="s">
        <v>22</v>
      </c>
      <c r="J15975" t="s">
        <v>23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21</v>
      </c>
      <c r="G15976">
        <v>2016</v>
      </c>
      <c r="I15976" t="s">
        <v>22</v>
      </c>
      <c r="J15976" t="s">
        <v>23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21</v>
      </c>
      <c r="G15977">
        <v>2016</v>
      </c>
      <c r="I15977" t="s">
        <v>22</v>
      </c>
      <c r="J15977" t="s">
        <v>23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21</v>
      </c>
      <c r="G15978">
        <v>2016</v>
      </c>
      <c r="I15978" t="s">
        <v>22</v>
      </c>
      <c r="J15978" t="s">
        <v>23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21</v>
      </c>
      <c r="G15979">
        <v>2016</v>
      </c>
      <c r="I15979" t="s">
        <v>22</v>
      </c>
      <c r="J15979" t="s">
        <v>23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21</v>
      </c>
      <c r="G15980">
        <v>2016</v>
      </c>
      <c r="I15980" t="s">
        <v>22</v>
      </c>
      <c r="J15980" t="s">
        <v>23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21</v>
      </c>
      <c r="G15981">
        <v>2016</v>
      </c>
      <c r="I15981" t="s">
        <v>22</v>
      </c>
      <c r="J15981" t="s">
        <v>23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21</v>
      </c>
      <c r="G15982">
        <v>2016</v>
      </c>
      <c r="I15982" t="s">
        <v>22</v>
      </c>
      <c r="J15982" t="s">
        <v>23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21</v>
      </c>
      <c r="G15983">
        <v>2016</v>
      </c>
      <c r="I15983" t="s">
        <v>22</v>
      </c>
      <c r="J15983" t="s">
        <v>23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21</v>
      </c>
      <c r="G15984">
        <v>2016</v>
      </c>
      <c r="I15984" t="s">
        <v>22</v>
      </c>
      <c r="J15984" t="s">
        <v>23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21</v>
      </c>
      <c r="G15985">
        <v>2016</v>
      </c>
      <c r="I15985" t="s">
        <v>22</v>
      </c>
      <c r="J15985" t="s">
        <v>23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21</v>
      </c>
      <c r="G15986">
        <v>2016</v>
      </c>
      <c r="I15986" t="s">
        <v>22</v>
      </c>
      <c r="J15986" t="s">
        <v>23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21</v>
      </c>
      <c r="G15987">
        <v>2016</v>
      </c>
      <c r="I15987" t="s">
        <v>22</v>
      </c>
      <c r="J15987" t="s">
        <v>23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21</v>
      </c>
      <c r="G15988">
        <v>2016</v>
      </c>
      <c r="I15988" t="s">
        <v>22</v>
      </c>
      <c r="J15988" t="s">
        <v>23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21</v>
      </c>
      <c r="G15989">
        <v>2016</v>
      </c>
      <c r="I15989" t="s">
        <v>22</v>
      </c>
      <c r="J15989" t="s">
        <v>23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21</v>
      </c>
      <c r="G15990">
        <v>2016</v>
      </c>
      <c r="I15990" t="s">
        <v>22</v>
      </c>
      <c r="J15990" t="s">
        <v>23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21</v>
      </c>
      <c r="G15991">
        <v>2016</v>
      </c>
      <c r="I15991" t="s">
        <v>22</v>
      </c>
      <c r="J15991" t="s">
        <v>23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21</v>
      </c>
      <c r="G15992">
        <v>2016</v>
      </c>
      <c r="I15992" t="s">
        <v>22</v>
      </c>
      <c r="J15992" t="s">
        <v>23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21</v>
      </c>
      <c r="G15993">
        <v>2016</v>
      </c>
      <c r="I15993" t="s">
        <v>22</v>
      </c>
      <c r="J15993" t="s">
        <v>23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21</v>
      </c>
      <c r="G15994">
        <v>2016</v>
      </c>
      <c r="I15994" t="s">
        <v>22</v>
      </c>
      <c r="J15994" t="s">
        <v>23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21</v>
      </c>
      <c r="G15995">
        <v>2016</v>
      </c>
      <c r="I15995" t="s">
        <v>22</v>
      </c>
      <c r="J15995" t="s">
        <v>23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21</v>
      </c>
      <c r="G15996">
        <v>2016</v>
      </c>
      <c r="I15996" t="s">
        <v>22</v>
      </c>
      <c r="J15996" t="s">
        <v>23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21</v>
      </c>
      <c r="G15997">
        <v>2016</v>
      </c>
      <c r="I15997" t="s">
        <v>22</v>
      </c>
      <c r="J15997" t="s">
        <v>23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21</v>
      </c>
      <c r="G15998">
        <v>2016</v>
      </c>
      <c r="I15998" t="s">
        <v>22</v>
      </c>
      <c r="J15998" t="s">
        <v>23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21</v>
      </c>
      <c r="G15999">
        <v>2016</v>
      </c>
      <c r="I15999" t="s">
        <v>22</v>
      </c>
      <c r="J15999" t="s">
        <v>23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21</v>
      </c>
      <c r="G16000">
        <v>2016</v>
      </c>
      <c r="I16000" t="s">
        <v>22</v>
      </c>
      <c r="J16000" t="s">
        <v>23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21</v>
      </c>
      <c r="G16001">
        <v>2016</v>
      </c>
      <c r="I16001" t="s">
        <v>22</v>
      </c>
      <c r="J16001" t="s">
        <v>23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21</v>
      </c>
      <c r="G16002">
        <v>2016</v>
      </c>
      <c r="I16002" t="s">
        <v>22</v>
      </c>
      <c r="J16002" t="s">
        <v>23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21</v>
      </c>
      <c r="G16003">
        <v>2016</v>
      </c>
      <c r="I16003" t="s">
        <v>22</v>
      </c>
      <c r="J16003" t="s">
        <v>23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21</v>
      </c>
      <c r="G16004">
        <v>2016</v>
      </c>
      <c r="I16004" t="s">
        <v>22</v>
      </c>
      <c r="J16004" t="s">
        <v>23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21</v>
      </c>
      <c r="G16005">
        <v>2016</v>
      </c>
      <c r="I16005" t="s">
        <v>22</v>
      </c>
      <c r="J16005" t="s">
        <v>23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21</v>
      </c>
      <c r="G16006">
        <v>2016</v>
      </c>
      <c r="I16006" t="s">
        <v>22</v>
      </c>
      <c r="J16006" t="s">
        <v>23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21</v>
      </c>
      <c r="G16007">
        <v>2016</v>
      </c>
      <c r="I16007" t="s">
        <v>22</v>
      </c>
      <c r="J16007" t="s">
        <v>23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21</v>
      </c>
      <c r="G16008">
        <v>2016</v>
      </c>
      <c r="I16008" t="s">
        <v>22</v>
      </c>
      <c r="J16008" t="s">
        <v>23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21</v>
      </c>
      <c r="G16009">
        <v>2016</v>
      </c>
      <c r="I16009" t="s">
        <v>22</v>
      </c>
      <c r="J16009" t="s">
        <v>23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21</v>
      </c>
      <c r="G16010">
        <v>2016</v>
      </c>
      <c r="I16010" t="s">
        <v>22</v>
      </c>
      <c r="J16010" t="s">
        <v>23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21</v>
      </c>
      <c r="G16011">
        <v>2016</v>
      </c>
      <c r="I16011" t="s">
        <v>22</v>
      </c>
      <c r="J16011" t="s">
        <v>23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21</v>
      </c>
      <c r="G16012">
        <v>2016</v>
      </c>
      <c r="I16012" t="s">
        <v>22</v>
      </c>
      <c r="J16012" t="s">
        <v>23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21</v>
      </c>
      <c r="G16013">
        <v>2016</v>
      </c>
      <c r="I16013" t="s">
        <v>22</v>
      </c>
      <c r="J16013" t="s">
        <v>23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21</v>
      </c>
      <c r="G16014">
        <v>2016</v>
      </c>
      <c r="I16014" t="s">
        <v>22</v>
      </c>
      <c r="J16014" t="s">
        <v>23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21</v>
      </c>
      <c r="G16015">
        <v>2016</v>
      </c>
      <c r="I16015" t="s">
        <v>22</v>
      </c>
      <c r="J16015" t="s">
        <v>23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21</v>
      </c>
      <c r="G16016">
        <v>2016</v>
      </c>
      <c r="I16016" t="s">
        <v>22</v>
      </c>
      <c r="J16016" t="s">
        <v>23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21</v>
      </c>
      <c r="G16017">
        <v>2016</v>
      </c>
      <c r="I16017" t="s">
        <v>22</v>
      </c>
      <c r="J16017" t="s">
        <v>23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21</v>
      </c>
      <c r="G16018">
        <v>2016</v>
      </c>
      <c r="I16018" t="s">
        <v>22</v>
      </c>
      <c r="J16018" t="s">
        <v>23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21</v>
      </c>
      <c r="G16019">
        <v>2016</v>
      </c>
      <c r="I16019" t="s">
        <v>22</v>
      </c>
      <c r="J16019" t="s">
        <v>23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21</v>
      </c>
      <c r="G16020">
        <v>2016</v>
      </c>
      <c r="I16020" t="s">
        <v>22</v>
      </c>
      <c r="J16020" t="s">
        <v>23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21</v>
      </c>
      <c r="G16021">
        <v>2016</v>
      </c>
      <c r="I16021" t="s">
        <v>22</v>
      </c>
      <c r="J16021" t="s">
        <v>23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21</v>
      </c>
      <c r="G16022">
        <v>2016</v>
      </c>
      <c r="I16022" t="s">
        <v>22</v>
      </c>
      <c r="J16022" t="s">
        <v>23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21</v>
      </c>
      <c r="G16023">
        <v>2016</v>
      </c>
      <c r="I16023" t="s">
        <v>22</v>
      </c>
      <c r="J16023" t="s">
        <v>23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21</v>
      </c>
      <c r="G16024">
        <v>2016</v>
      </c>
      <c r="I16024" t="s">
        <v>22</v>
      </c>
      <c r="J16024" t="s">
        <v>23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21</v>
      </c>
      <c r="G16025">
        <v>2016</v>
      </c>
      <c r="I16025" t="s">
        <v>22</v>
      </c>
      <c r="J16025" t="s">
        <v>23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21</v>
      </c>
      <c r="G16026">
        <v>2016</v>
      </c>
      <c r="I16026" t="s">
        <v>22</v>
      </c>
      <c r="J16026" t="s">
        <v>23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21</v>
      </c>
      <c r="G16027">
        <v>2016</v>
      </c>
      <c r="I16027" t="s">
        <v>22</v>
      </c>
      <c r="J16027" t="s">
        <v>23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21</v>
      </c>
      <c r="G16028">
        <v>2016</v>
      </c>
      <c r="I16028" t="s">
        <v>22</v>
      </c>
      <c r="J16028" t="s">
        <v>23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21</v>
      </c>
      <c r="G16029">
        <v>2016</v>
      </c>
      <c r="I16029" t="s">
        <v>22</v>
      </c>
      <c r="J16029" t="s">
        <v>23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21</v>
      </c>
      <c r="G16030">
        <v>2016</v>
      </c>
      <c r="I16030" t="s">
        <v>22</v>
      </c>
      <c r="J16030" t="s">
        <v>23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21</v>
      </c>
      <c r="G16031">
        <v>2016</v>
      </c>
      <c r="I16031" t="s">
        <v>22</v>
      </c>
      <c r="J16031" t="s">
        <v>23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21</v>
      </c>
      <c r="G16032">
        <v>2016</v>
      </c>
      <c r="I16032" t="s">
        <v>22</v>
      </c>
      <c r="J16032" t="s">
        <v>23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21</v>
      </c>
      <c r="G16033">
        <v>2016</v>
      </c>
      <c r="I16033" t="s">
        <v>22</v>
      </c>
      <c r="J16033" t="s">
        <v>23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21</v>
      </c>
      <c r="G16034">
        <v>2016</v>
      </c>
      <c r="I16034" t="s">
        <v>22</v>
      </c>
      <c r="J16034" t="s">
        <v>23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21</v>
      </c>
      <c r="G16035">
        <v>2016</v>
      </c>
      <c r="I16035" t="s">
        <v>22</v>
      </c>
      <c r="J16035" t="s">
        <v>23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21</v>
      </c>
      <c r="G16036">
        <v>2016</v>
      </c>
      <c r="I16036" t="s">
        <v>22</v>
      </c>
      <c r="J16036" t="s">
        <v>23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21</v>
      </c>
      <c r="G16037">
        <v>2016</v>
      </c>
      <c r="I16037" t="s">
        <v>22</v>
      </c>
      <c r="J16037" t="s">
        <v>23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21</v>
      </c>
      <c r="G16038">
        <v>2016</v>
      </c>
      <c r="I16038" t="s">
        <v>22</v>
      </c>
      <c r="J16038" t="s">
        <v>23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21</v>
      </c>
      <c r="G16039">
        <v>2016</v>
      </c>
      <c r="I16039" t="s">
        <v>22</v>
      </c>
      <c r="J16039" t="s">
        <v>23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21</v>
      </c>
      <c r="G16040">
        <v>2016</v>
      </c>
      <c r="I16040" t="s">
        <v>22</v>
      </c>
      <c r="J16040" t="s">
        <v>23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21</v>
      </c>
      <c r="G16041">
        <v>2016</v>
      </c>
      <c r="I16041" t="s">
        <v>22</v>
      </c>
      <c r="J16041" t="s">
        <v>23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21</v>
      </c>
      <c r="G16042">
        <v>2016</v>
      </c>
      <c r="I16042" t="s">
        <v>22</v>
      </c>
      <c r="J16042" t="s">
        <v>23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21</v>
      </c>
      <c r="G16043">
        <v>2016</v>
      </c>
      <c r="I16043" t="s">
        <v>22</v>
      </c>
      <c r="J16043" t="s">
        <v>23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21</v>
      </c>
      <c r="G16044">
        <v>2016</v>
      </c>
      <c r="I16044" t="s">
        <v>22</v>
      </c>
      <c r="J16044" t="s">
        <v>23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21</v>
      </c>
      <c r="G16045">
        <v>2016</v>
      </c>
      <c r="I16045" t="s">
        <v>22</v>
      </c>
      <c r="J16045" t="s">
        <v>23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21</v>
      </c>
      <c r="G16046">
        <v>2016</v>
      </c>
      <c r="I16046" t="s">
        <v>22</v>
      </c>
      <c r="J16046" t="s">
        <v>23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21</v>
      </c>
      <c r="G16047">
        <v>2016</v>
      </c>
      <c r="I16047" t="s">
        <v>22</v>
      </c>
      <c r="J16047" t="s">
        <v>23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21</v>
      </c>
      <c r="G16048">
        <v>2016</v>
      </c>
      <c r="I16048" t="s">
        <v>22</v>
      </c>
      <c r="J16048" t="s">
        <v>23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21</v>
      </c>
      <c r="G16049">
        <v>2016</v>
      </c>
      <c r="I16049" t="s">
        <v>22</v>
      </c>
      <c r="J16049" t="s">
        <v>23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21</v>
      </c>
      <c r="G16050">
        <v>2016</v>
      </c>
      <c r="I16050" t="s">
        <v>22</v>
      </c>
      <c r="J16050" t="s">
        <v>23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21</v>
      </c>
      <c r="G16051">
        <v>2016</v>
      </c>
      <c r="I16051" t="s">
        <v>22</v>
      </c>
      <c r="J16051" t="s">
        <v>23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21</v>
      </c>
      <c r="G16052">
        <v>2016</v>
      </c>
      <c r="I16052" t="s">
        <v>22</v>
      </c>
      <c r="J16052" t="s">
        <v>23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21</v>
      </c>
      <c r="G16053">
        <v>2016</v>
      </c>
      <c r="I16053" t="s">
        <v>22</v>
      </c>
      <c r="J16053" t="s">
        <v>23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21</v>
      </c>
      <c r="G16054">
        <v>2016</v>
      </c>
      <c r="I16054" t="s">
        <v>22</v>
      </c>
      <c r="J16054" t="s">
        <v>23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21</v>
      </c>
      <c r="G16055">
        <v>2016</v>
      </c>
      <c r="I16055" t="s">
        <v>22</v>
      </c>
      <c r="J16055" t="s">
        <v>23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21</v>
      </c>
      <c r="G16056">
        <v>2016</v>
      </c>
      <c r="I16056" t="s">
        <v>22</v>
      </c>
      <c r="J16056" t="s">
        <v>23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21</v>
      </c>
      <c r="G16057">
        <v>2016</v>
      </c>
      <c r="I16057" t="s">
        <v>22</v>
      </c>
      <c r="J16057" t="s">
        <v>23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21</v>
      </c>
      <c r="G16058">
        <v>2016</v>
      </c>
      <c r="I16058" t="s">
        <v>22</v>
      </c>
      <c r="J16058" t="s">
        <v>23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21</v>
      </c>
      <c r="G16059">
        <v>2016</v>
      </c>
      <c r="I16059" t="s">
        <v>22</v>
      </c>
      <c r="J16059" t="s">
        <v>23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21</v>
      </c>
      <c r="G16060">
        <v>2016</v>
      </c>
      <c r="I16060" t="s">
        <v>22</v>
      </c>
      <c r="J16060" t="s">
        <v>23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21</v>
      </c>
      <c r="G16061">
        <v>2016</v>
      </c>
      <c r="I16061" t="s">
        <v>22</v>
      </c>
      <c r="J16061" t="s">
        <v>23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21</v>
      </c>
      <c r="G16062">
        <v>2016</v>
      </c>
      <c r="I16062" t="s">
        <v>22</v>
      </c>
      <c r="J16062" t="s">
        <v>23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21</v>
      </c>
      <c r="G16063">
        <v>2016</v>
      </c>
      <c r="I16063" t="s">
        <v>22</v>
      </c>
      <c r="J16063" t="s">
        <v>23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21</v>
      </c>
      <c r="G16064">
        <v>2016</v>
      </c>
      <c r="I16064" t="s">
        <v>22</v>
      </c>
      <c r="J16064" t="s">
        <v>23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21</v>
      </c>
      <c r="G16065">
        <v>2016</v>
      </c>
      <c r="I16065" t="s">
        <v>22</v>
      </c>
      <c r="J16065" t="s">
        <v>23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21</v>
      </c>
      <c r="G16066">
        <v>2016</v>
      </c>
      <c r="I16066" t="s">
        <v>22</v>
      </c>
      <c r="J16066" t="s">
        <v>23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21</v>
      </c>
      <c r="G16067">
        <v>2016</v>
      </c>
      <c r="I16067" t="s">
        <v>22</v>
      </c>
      <c r="J16067" t="s">
        <v>23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21</v>
      </c>
      <c r="G16068">
        <v>2016</v>
      </c>
      <c r="I16068" t="s">
        <v>22</v>
      </c>
      <c r="J16068" t="s">
        <v>23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21</v>
      </c>
      <c r="G16069">
        <v>2016</v>
      </c>
      <c r="I16069" t="s">
        <v>22</v>
      </c>
      <c r="J16069" t="s">
        <v>23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21</v>
      </c>
      <c r="G16070">
        <v>2016</v>
      </c>
      <c r="I16070" t="s">
        <v>22</v>
      </c>
      <c r="J16070" t="s">
        <v>23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21</v>
      </c>
      <c r="G16071">
        <v>2016</v>
      </c>
      <c r="I16071" t="s">
        <v>22</v>
      </c>
      <c r="J16071" t="s">
        <v>23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21</v>
      </c>
      <c r="G16072">
        <v>2016</v>
      </c>
      <c r="I16072" t="s">
        <v>22</v>
      </c>
      <c r="J16072" t="s">
        <v>23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21</v>
      </c>
      <c r="G16073">
        <v>2016</v>
      </c>
      <c r="I16073" t="s">
        <v>22</v>
      </c>
      <c r="J16073" t="s">
        <v>23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21</v>
      </c>
      <c r="G16074">
        <v>2016</v>
      </c>
      <c r="I16074" t="s">
        <v>22</v>
      </c>
      <c r="J16074" t="s">
        <v>23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21</v>
      </c>
      <c r="G16075">
        <v>2016</v>
      </c>
      <c r="I16075" t="s">
        <v>22</v>
      </c>
      <c r="J16075" t="s">
        <v>23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21</v>
      </c>
      <c r="G16076">
        <v>2016</v>
      </c>
      <c r="I16076" t="s">
        <v>22</v>
      </c>
      <c r="J16076" t="s">
        <v>23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21</v>
      </c>
      <c r="G16077">
        <v>2016</v>
      </c>
      <c r="I16077" t="s">
        <v>22</v>
      </c>
      <c r="J16077" t="s">
        <v>23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21</v>
      </c>
      <c r="G16078">
        <v>2016</v>
      </c>
      <c r="I16078" t="s">
        <v>22</v>
      </c>
      <c r="J16078" t="s">
        <v>23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21</v>
      </c>
      <c r="G16079">
        <v>2016</v>
      </c>
      <c r="I16079" t="s">
        <v>22</v>
      </c>
      <c r="J16079" t="s">
        <v>23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21</v>
      </c>
      <c r="G16080">
        <v>2016</v>
      </c>
      <c r="I16080" t="s">
        <v>22</v>
      </c>
      <c r="J16080" t="s">
        <v>23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21</v>
      </c>
      <c r="G16081">
        <v>2016</v>
      </c>
      <c r="I16081" t="s">
        <v>22</v>
      </c>
      <c r="J16081" t="s">
        <v>23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21</v>
      </c>
      <c r="G16082">
        <v>2016</v>
      </c>
      <c r="I16082" t="s">
        <v>22</v>
      </c>
      <c r="J16082" t="s">
        <v>23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21</v>
      </c>
      <c r="G16083">
        <v>2016</v>
      </c>
      <c r="I16083" t="s">
        <v>22</v>
      </c>
      <c r="J16083" t="s">
        <v>23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21</v>
      </c>
      <c r="G16084">
        <v>2016</v>
      </c>
      <c r="I16084" t="s">
        <v>22</v>
      </c>
      <c r="J16084" t="s">
        <v>23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21</v>
      </c>
      <c r="G16085">
        <v>2016</v>
      </c>
      <c r="I16085" t="s">
        <v>22</v>
      </c>
      <c r="J16085" t="s">
        <v>23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21</v>
      </c>
      <c r="G16086">
        <v>2016</v>
      </c>
      <c r="I16086" t="s">
        <v>22</v>
      </c>
      <c r="J16086" t="s">
        <v>23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21</v>
      </c>
      <c r="G16087">
        <v>2016</v>
      </c>
      <c r="I16087" t="s">
        <v>22</v>
      </c>
      <c r="J16087" t="s">
        <v>23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21</v>
      </c>
      <c r="G16088">
        <v>2016</v>
      </c>
      <c r="I16088" t="s">
        <v>22</v>
      </c>
      <c r="J16088" t="s">
        <v>23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21</v>
      </c>
      <c r="G16089">
        <v>2016</v>
      </c>
      <c r="I16089" t="s">
        <v>22</v>
      </c>
      <c r="J16089" t="s">
        <v>23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21</v>
      </c>
      <c r="G16090">
        <v>2016</v>
      </c>
      <c r="I16090" t="s">
        <v>22</v>
      </c>
      <c r="J16090" t="s">
        <v>23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21</v>
      </c>
      <c r="G16091">
        <v>2016</v>
      </c>
      <c r="I16091" t="s">
        <v>22</v>
      </c>
      <c r="J16091" t="s">
        <v>23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21</v>
      </c>
      <c r="G16092">
        <v>2016</v>
      </c>
      <c r="I16092" t="s">
        <v>22</v>
      </c>
      <c r="J16092" t="s">
        <v>23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21</v>
      </c>
      <c r="G16093">
        <v>2016</v>
      </c>
      <c r="I16093" t="s">
        <v>22</v>
      </c>
      <c r="J16093" t="s">
        <v>23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21</v>
      </c>
      <c r="G16094">
        <v>2016</v>
      </c>
      <c r="I16094" t="s">
        <v>22</v>
      </c>
      <c r="J16094" t="s">
        <v>23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21</v>
      </c>
      <c r="G16095">
        <v>2016</v>
      </c>
      <c r="I16095" t="s">
        <v>22</v>
      </c>
      <c r="J16095" t="s">
        <v>23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21</v>
      </c>
      <c r="G16096">
        <v>2016</v>
      </c>
      <c r="I16096" t="s">
        <v>22</v>
      </c>
      <c r="J16096" t="s">
        <v>23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21</v>
      </c>
      <c r="G16097">
        <v>2016</v>
      </c>
      <c r="I16097" t="s">
        <v>22</v>
      </c>
      <c r="J16097" t="s">
        <v>23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21</v>
      </c>
      <c r="G16098">
        <v>2016</v>
      </c>
      <c r="I16098" t="s">
        <v>22</v>
      </c>
      <c r="J16098" t="s">
        <v>23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21</v>
      </c>
      <c r="G16099">
        <v>2016</v>
      </c>
      <c r="I16099" t="s">
        <v>22</v>
      </c>
      <c r="J16099" t="s">
        <v>23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21</v>
      </c>
      <c r="G16100">
        <v>2016</v>
      </c>
      <c r="I16100" t="s">
        <v>22</v>
      </c>
      <c r="J16100" t="s">
        <v>23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21</v>
      </c>
      <c r="G16101">
        <v>2016</v>
      </c>
      <c r="I16101" t="s">
        <v>22</v>
      </c>
      <c r="J16101" t="s">
        <v>23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21</v>
      </c>
      <c r="G16102">
        <v>2016</v>
      </c>
      <c r="I16102" t="s">
        <v>22</v>
      </c>
      <c r="J16102" t="s">
        <v>23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21</v>
      </c>
      <c r="G16103">
        <v>2016</v>
      </c>
      <c r="I16103" t="s">
        <v>22</v>
      </c>
      <c r="J16103" t="s">
        <v>23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21</v>
      </c>
      <c r="G16104">
        <v>2016</v>
      </c>
      <c r="I16104" t="s">
        <v>22</v>
      </c>
      <c r="J16104" t="s">
        <v>23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21</v>
      </c>
      <c r="G16105">
        <v>2016</v>
      </c>
      <c r="I16105" t="s">
        <v>22</v>
      </c>
      <c r="J16105" t="s">
        <v>23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21</v>
      </c>
      <c r="G16106">
        <v>2016</v>
      </c>
      <c r="I16106" t="s">
        <v>22</v>
      </c>
      <c r="J16106" t="s">
        <v>23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21</v>
      </c>
      <c r="G16107">
        <v>2016</v>
      </c>
      <c r="I16107" t="s">
        <v>22</v>
      </c>
      <c r="J16107" t="s">
        <v>23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21</v>
      </c>
      <c r="G16108">
        <v>2016</v>
      </c>
      <c r="I16108" t="s">
        <v>22</v>
      </c>
      <c r="J16108" t="s">
        <v>23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21</v>
      </c>
      <c r="G16109">
        <v>2016</v>
      </c>
      <c r="I16109" t="s">
        <v>22</v>
      </c>
      <c r="J16109" t="s">
        <v>23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21</v>
      </c>
      <c r="G16110">
        <v>2016</v>
      </c>
      <c r="I16110" t="s">
        <v>22</v>
      </c>
      <c r="J16110" t="s">
        <v>23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21</v>
      </c>
      <c r="G16111">
        <v>2016</v>
      </c>
      <c r="I16111" t="s">
        <v>22</v>
      </c>
      <c r="J16111" t="s">
        <v>23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21</v>
      </c>
      <c r="G16112">
        <v>2016</v>
      </c>
      <c r="I16112" t="s">
        <v>22</v>
      </c>
      <c r="J16112" t="s">
        <v>23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21</v>
      </c>
      <c r="G16113">
        <v>2016</v>
      </c>
      <c r="I16113" t="s">
        <v>22</v>
      </c>
      <c r="J16113" t="s">
        <v>23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21</v>
      </c>
      <c r="G16114">
        <v>2016</v>
      </c>
      <c r="I16114" t="s">
        <v>22</v>
      </c>
      <c r="J16114" t="s">
        <v>23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21</v>
      </c>
      <c r="G16115">
        <v>2016</v>
      </c>
      <c r="I16115" t="s">
        <v>22</v>
      </c>
      <c r="J16115" t="s">
        <v>23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21</v>
      </c>
      <c r="G16116">
        <v>2016</v>
      </c>
      <c r="I16116" t="s">
        <v>22</v>
      </c>
      <c r="J16116" t="s">
        <v>23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21</v>
      </c>
      <c r="G16117">
        <v>2016</v>
      </c>
      <c r="I16117" t="s">
        <v>22</v>
      </c>
      <c r="J16117" t="s">
        <v>23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21</v>
      </c>
      <c r="G16118">
        <v>2016</v>
      </c>
      <c r="I16118" t="s">
        <v>22</v>
      </c>
      <c r="J16118" t="s">
        <v>23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21</v>
      </c>
      <c r="G16119">
        <v>2016</v>
      </c>
      <c r="I16119" t="s">
        <v>22</v>
      </c>
      <c r="J16119" t="s">
        <v>23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21</v>
      </c>
      <c r="G16120">
        <v>2016</v>
      </c>
      <c r="I16120" t="s">
        <v>22</v>
      </c>
      <c r="J16120" t="s">
        <v>23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21</v>
      </c>
      <c r="G16121">
        <v>2016</v>
      </c>
      <c r="I16121" t="s">
        <v>22</v>
      </c>
      <c r="J16121" t="s">
        <v>23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21</v>
      </c>
      <c r="G16122">
        <v>2016</v>
      </c>
      <c r="I16122" t="s">
        <v>22</v>
      </c>
      <c r="J16122" t="s">
        <v>23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21</v>
      </c>
      <c r="G16123">
        <v>2016</v>
      </c>
      <c r="I16123" t="s">
        <v>22</v>
      </c>
      <c r="J16123" t="s">
        <v>23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21</v>
      </c>
      <c r="G16124">
        <v>2016</v>
      </c>
      <c r="I16124" t="s">
        <v>22</v>
      </c>
      <c r="J16124" t="s">
        <v>23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21</v>
      </c>
      <c r="G16125">
        <v>2016</v>
      </c>
      <c r="I16125" t="s">
        <v>22</v>
      </c>
      <c r="J16125" t="s">
        <v>23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21</v>
      </c>
      <c r="G16126">
        <v>2016</v>
      </c>
      <c r="I16126" t="s">
        <v>22</v>
      </c>
      <c r="J16126" t="s">
        <v>23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21</v>
      </c>
      <c r="G16127">
        <v>2016</v>
      </c>
      <c r="I16127" t="s">
        <v>22</v>
      </c>
      <c r="J16127" t="s">
        <v>23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21</v>
      </c>
      <c r="G16128">
        <v>2016</v>
      </c>
      <c r="I16128" t="s">
        <v>22</v>
      </c>
      <c r="J16128" t="s">
        <v>23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21</v>
      </c>
      <c r="G16129">
        <v>2016</v>
      </c>
      <c r="I16129" t="s">
        <v>22</v>
      </c>
      <c r="J16129" t="s">
        <v>23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21</v>
      </c>
      <c r="G16130">
        <v>2016</v>
      </c>
      <c r="I16130" t="s">
        <v>22</v>
      </c>
      <c r="J16130" t="s">
        <v>23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21</v>
      </c>
      <c r="G16131">
        <v>2016</v>
      </c>
      <c r="I16131" t="s">
        <v>22</v>
      </c>
      <c r="J16131" t="s">
        <v>23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21</v>
      </c>
      <c r="G16132">
        <v>2016</v>
      </c>
      <c r="I16132" t="s">
        <v>22</v>
      </c>
      <c r="J16132" t="s">
        <v>23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21</v>
      </c>
      <c r="G16133">
        <v>2016</v>
      </c>
      <c r="I16133" t="s">
        <v>22</v>
      </c>
      <c r="J16133" t="s">
        <v>23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21</v>
      </c>
      <c r="G16134">
        <v>2016</v>
      </c>
      <c r="I16134" t="s">
        <v>22</v>
      </c>
      <c r="J16134" t="s">
        <v>23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21</v>
      </c>
      <c r="G16135">
        <v>2016</v>
      </c>
      <c r="I16135" t="s">
        <v>22</v>
      </c>
      <c r="J16135" t="s">
        <v>23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21</v>
      </c>
      <c r="G16136">
        <v>2016</v>
      </c>
      <c r="I16136" t="s">
        <v>22</v>
      </c>
      <c r="J16136" t="s">
        <v>23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21</v>
      </c>
      <c r="G16137">
        <v>2016</v>
      </c>
      <c r="I16137" t="s">
        <v>22</v>
      </c>
      <c r="J16137" t="s">
        <v>23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21</v>
      </c>
      <c r="G16138">
        <v>2016</v>
      </c>
      <c r="I16138" t="s">
        <v>22</v>
      </c>
      <c r="J16138" t="s">
        <v>23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21</v>
      </c>
      <c r="G16139">
        <v>2016</v>
      </c>
      <c r="I16139" t="s">
        <v>22</v>
      </c>
      <c r="J16139" t="s">
        <v>23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21</v>
      </c>
      <c r="G16140">
        <v>2016</v>
      </c>
      <c r="I16140" t="s">
        <v>22</v>
      </c>
      <c r="J16140" t="s">
        <v>23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21</v>
      </c>
      <c r="G16141">
        <v>2016</v>
      </c>
      <c r="I16141" t="s">
        <v>22</v>
      </c>
      <c r="J16141" t="s">
        <v>23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21</v>
      </c>
      <c r="G16142">
        <v>2016</v>
      </c>
      <c r="I16142" t="s">
        <v>22</v>
      </c>
      <c r="J16142" t="s">
        <v>23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21</v>
      </c>
      <c r="G16143">
        <v>2016</v>
      </c>
      <c r="I16143" t="s">
        <v>22</v>
      </c>
      <c r="J16143" t="s">
        <v>23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21</v>
      </c>
      <c r="G16144">
        <v>2016</v>
      </c>
      <c r="I16144" t="s">
        <v>22</v>
      </c>
      <c r="J16144" t="s">
        <v>23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21</v>
      </c>
      <c r="G16145">
        <v>2016</v>
      </c>
      <c r="I16145" t="s">
        <v>22</v>
      </c>
      <c r="J16145" t="s">
        <v>23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21</v>
      </c>
      <c r="G16146">
        <v>2016</v>
      </c>
      <c r="I16146" t="s">
        <v>22</v>
      </c>
      <c r="J16146" t="s">
        <v>23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21</v>
      </c>
      <c r="G16147">
        <v>2016</v>
      </c>
      <c r="I16147" t="s">
        <v>22</v>
      </c>
      <c r="J16147" t="s">
        <v>23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21</v>
      </c>
      <c r="G16148">
        <v>2016</v>
      </c>
      <c r="I16148" t="s">
        <v>22</v>
      </c>
      <c r="J16148" t="s">
        <v>23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21</v>
      </c>
      <c r="G16149">
        <v>2016</v>
      </c>
      <c r="I16149" t="s">
        <v>22</v>
      </c>
      <c r="J16149" t="s">
        <v>23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21</v>
      </c>
      <c r="G16150">
        <v>2016</v>
      </c>
      <c r="I16150" t="s">
        <v>22</v>
      </c>
      <c r="J16150" t="s">
        <v>23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21</v>
      </c>
      <c r="G16151">
        <v>2016</v>
      </c>
      <c r="I16151" t="s">
        <v>22</v>
      </c>
      <c r="J16151" t="s">
        <v>23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21</v>
      </c>
      <c r="G16152">
        <v>2016</v>
      </c>
      <c r="I16152" t="s">
        <v>22</v>
      </c>
      <c r="J16152" t="s">
        <v>23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21</v>
      </c>
      <c r="G16153">
        <v>2016</v>
      </c>
      <c r="I16153" t="s">
        <v>22</v>
      </c>
      <c r="J16153" t="s">
        <v>23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21</v>
      </c>
      <c r="G16154">
        <v>2016</v>
      </c>
      <c r="I16154" t="s">
        <v>22</v>
      </c>
      <c r="J16154" t="s">
        <v>23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21</v>
      </c>
      <c r="G16155">
        <v>2016</v>
      </c>
      <c r="I16155" t="s">
        <v>22</v>
      </c>
      <c r="J16155" t="s">
        <v>23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21</v>
      </c>
      <c r="G16156">
        <v>2016</v>
      </c>
      <c r="I16156" t="s">
        <v>22</v>
      </c>
      <c r="J16156" t="s">
        <v>23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21</v>
      </c>
      <c r="G16157">
        <v>2016</v>
      </c>
      <c r="I16157" t="s">
        <v>22</v>
      </c>
      <c r="J16157" t="s">
        <v>23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21</v>
      </c>
      <c r="G16158">
        <v>2016</v>
      </c>
      <c r="I16158" t="s">
        <v>22</v>
      </c>
      <c r="J16158" t="s">
        <v>23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21</v>
      </c>
      <c r="G16159">
        <v>2016</v>
      </c>
      <c r="I16159" t="s">
        <v>22</v>
      </c>
      <c r="J16159" t="s">
        <v>23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21</v>
      </c>
      <c r="G16160">
        <v>2016</v>
      </c>
      <c r="I16160" t="s">
        <v>22</v>
      </c>
      <c r="J16160" t="s">
        <v>23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21</v>
      </c>
      <c r="G16161">
        <v>2016</v>
      </c>
      <c r="I16161" t="s">
        <v>22</v>
      </c>
      <c r="J16161" t="s">
        <v>23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21</v>
      </c>
      <c r="G16162">
        <v>2016</v>
      </c>
      <c r="I16162" t="s">
        <v>22</v>
      </c>
      <c r="J16162" t="s">
        <v>23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21</v>
      </c>
      <c r="G16163">
        <v>2016</v>
      </c>
      <c r="I16163" t="s">
        <v>22</v>
      </c>
      <c r="J16163" t="s">
        <v>23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21</v>
      </c>
      <c r="G16164">
        <v>2016</v>
      </c>
      <c r="I16164" t="s">
        <v>22</v>
      </c>
      <c r="J16164" t="s">
        <v>23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21</v>
      </c>
      <c r="G16165">
        <v>2016</v>
      </c>
      <c r="I16165" t="s">
        <v>22</v>
      </c>
      <c r="J16165" t="s">
        <v>23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21</v>
      </c>
      <c r="G16166">
        <v>2016</v>
      </c>
      <c r="I16166" t="s">
        <v>22</v>
      </c>
      <c r="J16166" t="s">
        <v>23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21</v>
      </c>
      <c r="G16167">
        <v>2016</v>
      </c>
      <c r="I16167" t="s">
        <v>22</v>
      </c>
      <c r="J16167" t="s">
        <v>23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21</v>
      </c>
      <c r="G16168">
        <v>2016</v>
      </c>
      <c r="I16168" t="s">
        <v>22</v>
      </c>
      <c r="J16168" t="s">
        <v>23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21</v>
      </c>
      <c r="G16169">
        <v>2016</v>
      </c>
      <c r="I16169" t="s">
        <v>22</v>
      </c>
      <c r="J16169" t="s">
        <v>23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21</v>
      </c>
      <c r="G16170">
        <v>2016</v>
      </c>
      <c r="I16170" t="s">
        <v>22</v>
      </c>
      <c r="J16170" t="s">
        <v>23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21</v>
      </c>
      <c r="G16171">
        <v>2016</v>
      </c>
      <c r="I16171" t="s">
        <v>22</v>
      </c>
      <c r="J16171" t="s">
        <v>23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21</v>
      </c>
      <c r="G16172">
        <v>2016</v>
      </c>
      <c r="I16172" t="s">
        <v>22</v>
      </c>
      <c r="J16172" t="s">
        <v>23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21</v>
      </c>
      <c r="G16173">
        <v>2016</v>
      </c>
      <c r="I16173" t="s">
        <v>22</v>
      </c>
      <c r="J16173" t="s">
        <v>23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21</v>
      </c>
      <c r="G16174">
        <v>2016</v>
      </c>
      <c r="I16174" t="s">
        <v>22</v>
      </c>
      <c r="J16174" t="s">
        <v>23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21</v>
      </c>
      <c r="G16175">
        <v>2016</v>
      </c>
      <c r="I16175" t="s">
        <v>22</v>
      </c>
      <c r="J16175" t="s">
        <v>23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21</v>
      </c>
      <c r="G16176">
        <v>2016</v>
      </c>
      <c r="I16176" t="s">
        <v>22</v>
      </c>
      <c r="J16176" t="s">
        <v>23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21</v>
      </c>
      <c r="G16177">
        <v>2016</v>
      </c>
      <c r="I16177" t="s">
        <v>22</v>
      </c>
      <c r="J16177" t="s">
        <v>23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21</v>
      </c>
      <c r="G16178">
        <v>2016</v>
      </c>
      <c r="I16178" t="s">
        <v>22</v>
      </c>
      <c r="J16178" t="s">
        <v>23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21</v>
      </c>
      <c r="G16179">
        <v>2016</v>
      </c>
      <c r="I16179" t="s">
        <v>22</v>
      </c>
      <c r="J16179" t="s">
        <v>23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21</v>
      </c>
      <c r="G16180">
        <v>2016</v>
      </c>
      <c r="I16180" t="s">
        <v>22</v>
      </c>
      <c r="J16180" t="s">
        <v>23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21</v>
      </c>
      <c r="G16181">
        <v>2016</v>
      </c>
      <c r="I16181" t="s">
        <v>22</v>
      </c>
      <c r="J16181" t="s">
        <v>23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21</v>
      </c>
      <c r="G16182">
        <v>2016</v>
      </c>
      <c r="I16182" t="s">
        <v>22</v>
      </c>
      <c r="J16182" t="s">
        <v>23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21</v>
      </c>
      <c r="G16183">
        <v>2016</v>
      </c>
      <c r="I16183" t="s">
        <v>22</v>
      </c>
      <c r="J16183" t="s">
        <v>23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21</v>
      </c>
      <c r="G16184">
        <v>2016</v>
      </c>
      <c r="I16184" t="s">
        <v>22</v>
      </c>
      <c r="J16184" t="s">
        <v>23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21</v>
      </c>
      <c r="G16185">
        <v>2016</v>
      </c>
      <c r="I16185" t="s">
        <v>22</v>
      </c>
      <c r="J16185" t="s">
        <v>23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21</v>
      </c>
      <c r="G16186">
        <v>2016</v>
      </c>
      <c r="I16186" t="s">
        <v>22</v>
      </c>
      <c r="J16186" t="s">
        <v>23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21</v>
      </c>
      <c r="G16187">
        <v>2016</v>
      </c>
      <c r="I16187" t="s">
        <v>22</v>
      </c>
      <c r="J16187" t="s">
        <v>23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21</v>
      </c>
      <c r="G16188">
        <v>2016</v>
      </c>
      <c r="I16188" t="s">
        <v>22</v>
      </c>
      <c r="J16188" t="s">
        <v>23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21</v>
      </c>
      <c r="G16189">
        <v>2016</v>
      </c>
      <c r="I16189" t="s">
        <v>22</v>
      </c>
      <c r="J16189" t="s">
        <v>23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21</v>
      </c>
      <c r="G16190">
        <v>2016</v>
      </c>
      <c r="I16190" t="s">
        <v>22</v>
      </c>
      <c r="J16190" t="s">
        <v>23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21</v>
      </c>
      <c r="G16191">
        <v>2016</v>
      </c>
      <c r="I16191" t="s">
        <v>22</v>
      </c>
      <c r="J16191" t="s">
        <v>23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21</v>
      </c>
      <c r="G16192">
        <v>2016</v>
      </c>
      <c r="I16192" t="s">
        <v>22</v>
      </c>
      <c r="J16192" t="s">
        <v>23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21</v>
      </c>
      <c r="G16193">
        <v>2016</v>
      </c>
      <c r="I16193" t="s">
        <v>22</v>
      </c>
      <c r="J16193" t="s">
        <v>23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21</v>
      </c>
      <c r="G16194">
        <v>2016</v>
      </c>
      <c r="I16194" t="s">
        <v>22</v>
      </c>
      <c r="J16194" t="s">
        <v>23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21</v>
      </c>
      <c r="G16195">
        <v>2016</v>
      </c>
      <c r="I16195" t="s">
        <v>22</v>
      </c>
      <c r="J16195" t="s">
        <v>23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21</v>
      </c>
      <c r="G16196">
        <v>2016</v>
      </c>
      <c r="I16196" t="s">
        <v>22</v>
      </c>
      <c r="J16196" t="s">
        <v>23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>
        <v>-687579</v>
      </c>
      <c r="G16197">
        <v>2016</v>
      </c>
      <c r="I16197" t="s">
        <v>22</v>
      </c>
      <c r="J16197" t="s">
        <v>23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21</v>
      </c>
      <c r="G16198">
        <v>2016</v>
      </c>
      <c r="I16198" t="s">
        <v>22</v>
      </c>
      <c r="J16198" t="s">
        <v>23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21</v>
      </c>
      <c r="G16199">
        <v>2016</v>
      </c>
      <c r="I16199" t="s">
        <v>22</v>
      </c>
      <c r="J16199" t="s">
        <v>23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21</v>
      </c>
      <c r="G16200">
        <v>2016</v>
      </c>
      <c r="I16200" t="s">
        <v>22</v>
      </c>
      <c r="J16200" t="s">
        <v>23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21</v>
      </c>
      <c r="G16201">
        <v>2016</v>
      </c>
      <c r="I16201" t="s">
        <v>22</v>
      </c>
      <c r="J16201" t="s">
        <v>23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21</v>
      </c>
      <c r="G16202">
        <v>2016</v>
      </c>
      <c r="I16202" t="s">
        <v>22</v>
      </c>
      <c r="J16202" t="s">
        <v>23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 t="s">
        <v>21</v>
      </c>
      <c r="G16203">
        <v>2016</v>
      </c>
      <c r="I16203" t="s">
        <v>22</v>
      </c>
      <c r="J16203" t="s">
        <v>23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21</v>
      </c>
      <c r="G16204">
        <v>2016</v>
      </c>
      <c r="I16204" t="s">
        <v>22</v>
      </c>
      <c r="J16204" t="s">
        <v>23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21</v>
      </c>
      <c r="G16205">
        <v>2016</v>
      </c>
      <c r="I16205" t="s">
        <v>22</v>
      </c>
      <c r="J16205" t="s">
        <v>23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21</v>
      </c>
      <c r="G16206">
        <v>2016</v>
      </c>
      <c r="I16206" t="s">
        <v>22</v>
      </c>
      <c r="J16206" t="s">
        <v>23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21</v>
      </c>
      <c r="G16207">
        <v>2016</v>
      </c>
      <c r="I16207" t="s">
        <v>22</v>
      </c>
      <c r="J16207" t="s">
        <v>23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21</v>
      </c>
      <c r="G16208">
        <v>2016</v>
      </c>
      <c r="I16208" t="s">
        <v>22</v>
      </c>
      <c r="J16208" t="s">
        <v>23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21</v>
      </c>
      <c r="G16209">
        <v>2016</v>
      </c>
      <c r="I16209" t="s">
        <v>22</v>
      </c>
      <c r="J16209" t="s">
        <v>23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21</v>
      </c>
      <c r="G16210">
        <v>2016</v>
      </c>
      <c r="I16210" t="s">
        <v>22</v>
      </c>
      <c r="J16210" t="s">
        <v>23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21</v>
      </c>
      <c r="G16211">
        <v>2016</v>
      </c>
      <c r="I16211" t="s">
        <v>22</v>
      </c>
      <c r="J16211" t="s">
        <v>23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21</v>
      </c>
      <c r="G16212">
        <v>2016</v>
      </c>
      <c r="I16212" t="s">
        <v>22</v>
      </c>
      <c r="J16212" t="s">
        <v>23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21</v>
      </c>
      <c r="G16213">
        <v>2016</v>
      </c>
      <c r="I16213" t="s">
        <v>22</v>
      </c>
      <c r="J16213" t="s">
        <v>23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21</v>
      </c>
      <c r="G16214">
        <v>2016</v>
      </c>
      <c r="I16214" t="s">
        <v>22</v>
      </c>
      <c r="J16214" t="s">
        <v>23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21</v>
      </c>
      <c r="G16215">
        <v>2016</v>
      </c>
      <c r="I16215" t="s">
        <v>22</v>
      </c>
      <c r="J16215" t="s">
        <v>23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21</v>
      </c>
      <c r="G16216">
        <v>2016</v>
      </c>
      <c r="I16216" t="s">
        <v>22</v>
      </c>
      <c r="J16216" t="s">
        <v>23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21</v>
      </c>
      <c r="G16217">
        <v>2016</v>
      </c>
      <c r="I16217" t="s">
        <v>22</v>
      </c>
      <c r="J16217" t="s">
        <v>23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21</v>
      </c>
      <c r="G16218">
        <v>2016</v>
      </c>
      <c r="I16218" t="s">
        <v>22</v>
      </c>
      <c r="J16218" t="s">
        <v>23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21</v>
      </c>
      <c r="G16219">
        <v>2016</v>
      </c>
      <c r="I16219" t="s">
        <v>22</v>
      </c>
      <c r="J16219" t="s">
        <v>23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21</v>
      </c>
      <c r="G16220">
        <v>2016</v>
      </c>
      <c r="I16220" t="s">
        <v>22</v>
      </c>
      <c r="J16220" t="s">
        <v>23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21</v>
      </c>
      <c r="G16221">
        <v>2016</v>
      </c>
      <c r="I16221" t="s">
        <v>22</v>
      </c>
      <c r="J16221" t="s">
        <v>23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21</v>
      </c>
      <c r="G16222">
        <v>2016</v>
      </c>
      <c r="I16222" t="s">
        <v>22</v>
      </c>
      <c r="J16222" t="s">
        <v>23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21</v>
      </c>
      <c r="G16223">
        <v>2016</v>
      </c>
      <c r="I16223" t="s">
        <v>22</v>
      </c>
      <c r="J16223" t="s">
        <v>23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21</v>
      </c>
      <c r="G16224">
        <v>2016</v>
      </c>
      <c r="I16224" t="s">
        <v>22</v>
      </c>
      <c r="J16224" t="s">
        <v>23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21</v>
      </c>
      <c r="G16225">
        <v>2016</v>
      </c>
      <c r="I16225" t="s">
        <v>22</v>
      </c>
      <c r="J16225" t="s">
        <v>23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21</v>
      </c>
      <c r="G16226">
        <v>2016</v>
      </c>
      <c r="I16226" t="s">
        <v>22</v>
      </c>
      <c r="J16226" t="s">
        <v>23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21</v>
      </c>
      <c r="G16227">
        <v>2016</v>
      </c>
      <c r="I16227" t="s">
        <v>22</v>
      </c>
      <c r="J16227" t="s">
        <v>23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21</v>
      </c>
      <c r="G16228">
        <v>2016</v>
      </c>
      <c r="I16228" t="s">
        <v>22</v>
      </c>
      <c r="J16228" t="s">
        <v>23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21</v>
      </c>
      <c r="G16229">
        <v>2016</v>
      </c>
      <c r="I16229" t="s">
        <v>22</v>
      </c>
      <c r="J16229" t="s">
        <v>23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21</v>
      </c>
      <c r="G16230">
        <v>2016</v>
      </c>
      <c r="I16230" t="s">
        <v>22</v>
      </c>
      <c r="J16230" t="s">
        <v>23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21</v>
      </c>
      <c r="G16231">
        <v>2016</v>
      </c>
      <c r="I16231" t="s">
        <v>22</v>
      </c>
      <c r="J16231" t="s">
        <v>23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21</v>
      </c>
      <c r="G16232">
        <v>2016</v>
      </c>
      <c r="I16232" t="s">
        <v>22</v>
      </c>
      <c r="J16232" t="s">
        <v>23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21</v>
      </c>
      <c r="G16233">
        <v>2016</v>
      </c>
      <c r="I16233" t="s">
        <v>22</v>
      </c>
      <c r="J16233" t="s">
        <v>23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21</v>
      </c>
      <c r="G16234">
        <v>2016</v>
      </c>
      <c r="I16234" t="s">
        <v>22</v>
      </c>
      <c r="J16234" t="s">
        <v>23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21</v>
      </c>
      <c r="G16235">
        <v>2016</v>
      </c>
      <c r="I16235" t="s">
        <v>22</v>
      </c>
      <c r="J16235" t="s">
        <v>23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21</v>
      </c>
      <c r="G16236">
        <v>2016</v>
      </c>
      <c r="I16236" t="s">
        <v>22</v>
      </c>
      <c r="J16236" t="s">
        <v>23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21</v>
      </c>
      <c r="G16237">
        <v>2016</v>
      </c>
      <c r="I16237" t="s">
        <v>22</v>
      </c>
      <c r="J16237" t="s">
        <v>23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21</v>
      </c>
      <c r="G16238">
        <v>2016</v>
      </c>
      <c r="I16238" t="s">
        <v>22</v>
      </c>
      <c r="J16238" t="s">
        <v>23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21</v>
      </c>
      <c r="G16239">
        <v>2016</v>
      </c>
      <c r="I16239" t="s">
        <v>22</v>
      </c>
      <c r="J16239" t="s">
        <v>23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21</v>
      </c>
      <c r="G16240">
        <v>2016</v>
      </c>
      <c r="I16240" t="s">
        <v>22</v>
      </c>
      <c r="J16240" t="s">
        <v>23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21</v>
      </c>
      <c r="G16241">
        <v>2016</v>
      </c>
      <c r="I16241" t="s">
        <v>22</v>
      </c>
      <c r="J16241" t="s">
        <v>23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21</v>
      </c>
      <c r="G16242">
        <v>2016</v>
      </c>
      <c r="I16242" t="s">
        <v>22</v>
      </c>
      <c r="J16242" t="s">
        <v>23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21</v>
      </c>
      <c r="G16243">
        <v>2016</v>
      </c>
      <c r="I16243" t="s">
        <v>22</v>
      </c>
      <c r="J16243" t="s">
        <v>23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21</v>
      </c>
      <c r="G16244">
        <v>2016</v>
      </c>
      <c r="I16244" t="s">
        <v>22</v>
      </c>
      <c r="J16244" t="s">
        <v>23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21</v>
      </c>
      <c r="G16245">
        <v>2016</v>
      </c>
      <c r="I16245" t="s">
        <v>22</v>
      </c>
      <c r="J16245" t="s">
        <v>23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21</v>
      </c>
      <c r="G16246">
        <v>2016</v>
      </c>
      <c r="I16246" t="s">
        <v>22</v>
      </c>
      <c r="J16246" t="s">
        <v>23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21</v>
      </c>
      <c r="G16247">
        <v>2016</v>
      </c>
      <c r="I16247" t="s">
        <v>22</v>
      </c>
      <c r="J16247" t="s">
        <v>23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21</v>
      </c>
      <c r="G16248">
        <v>2016</v>
      </c>
      <c r="I16248" t="s">
        <v>22</v>
      </c>
      <c r="J16248" t="s">
        <v>23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21</v>
      </c>
      <c r="G16249">
        <v>2016</v>
      </c>
      <c r="I16249" t="s">
        <v>22</v>
      </c>
      <c r="J16249" t="s">
        <v>23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21</v>
      </c>
      <c r="G16250">
        <v>2016</v>
      </c>
      <c r="I16250" t="s">
        <v>22</v>
      </c>
      <c r="J16250" t="s">
        <v>23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21</v>
      </c>
      <c r="G16251">
        <v>2016</v>
      </c>
      <c r="I16251" t="s">
        <v>22</v>
      </c>
      <c r="J16251" t="s">
        <v>23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21</v>
      </c>
      <c r="G16252">
        <v>2016</v>
      </c>
      <c r="I16252" t="s">
        <v>22</v>
      </c>
      <c r="J16252" t="s">
        <v>23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21</v>
      </c>
      <c r="G16253">
        <v>2016</v>
      </c>
      <c r="I16253" t="s">
        <v>22</v>
      </c>
      <c r="J16253" t="s">
        <v>23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21</v>
      </c>
      <c r="G16254">
        <v>2016</v>
      </c>
      <c r="I16254" t="s">
        <v>22</v>
      </c>
      <c r="J16254" t="s">
        <v>23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21</v>
      </c>
      <c r="G16255">
        <v>2016</v>
      </c>
      <c r="I16255" t="s">
        <v>22</v>
      </c>
      <c r="J16255" t="s">
        <v>23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21</v>
      </c>
      <c r="G16256">
        <v>2016</v>
      </c>
      <c r="I16256" t="s">
        <v>22</v>
      </c>
      <c r="J16256" t="s">
        <v>23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21</v>
      </c>
      <c r="G16257">
        <v>2016</v>
      </c>
      <c r="I16257" t="s">
        <v>22</v>
      </c>
      <c r="J16257" t="s">
        <v>23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21</v>
      </c>
      <c r="G16258">
        <v>2016</v>
      </c>
      <c r="I16258" t="s">
        <v>22</v>
      </c>
      <c r="J16258" t="s">
        <v>23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21</v>
      </c>
      <c r="G16259">
        <v>2016</v>
      </c>
      <c r="I16259" t="s">
        <v>22</v>
      </c>
      <c r="J16259" t="s">
        <v>23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21</v>
      </c>
      <c r="G16260">
        <v>2016</v>
      </c>
      <c r="I16260" t="s">
        <v>22</v>
      </c>
      <c r="J16260" t="s">
        <v>23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21</v>
      </c>
      <c r="G16261">
        <v>2016</v>
      </c>
      <c r="I16261" t="s">
        <v>22</v>
      </c>
      <c r="J16261" t="s">
        <v>23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21</v>
      </c>
      <c r="G16262">
        <v>2016</v>
      </c>
      <c r="I16262" t="s">
        <v>22</v>
      </c>
      <c r="J16262" t="s">
        <v>23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21</v>
      </c>
      <c r="G16263">
        <v>2016</v>
      </c>
      <c r="I16263" t="s">
        <v>22</v>
      </c>
      <c r="J16263" t="s">
        <v>23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21</v>
      </c>
      <c r="G16264">
        <v>2016</v>
      </c>
      <c r="I16264" t="s">
        <v>22</v>
      </c>
      <c r="J16264" t="s">
        <v>23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21</v>
      </c>
      <c r="G16265">
        <v>2016</v>
      </c>
      <c r="I16265" t="s">
        <v>22</v>
      </c>
      <c r="J16265" t="s">
        <v>23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21</v>
      </c>
      <c r="G16266">
        <v>2016</v>
      </c>
      <c r="I16266" t="s">
        <v>22</v>
      </c>
      <c r="J16266" t="s">
        <v>23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21</v>
      </c>
      <c r="G16267">
        <v>2016</v>
      </c>
      <c r="I16267" t="s">
        <v>22</v>
      </c>
      <c r="J16267" t="s">
        <v>23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21</v>
      </c>
      <c r="G16268">
        <v>2016</v>
      </c>
      <c r="I16268" t="s">
        <v>22</v>
      </c>
      <c r="J16268" t="s">
        <v>23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21</v>
      </c>
      <c r="G16269">
        <v>2016</v>
      </c>
      <c r="I16269" t="s">
        <v>22</v>
      </c>
      <c r="J16269" t="s">
        <v>23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21</v>
      </c>
      <c r="G16270">
        <v>2016</v>
      </c>
      <c r="I16270" t="s">
        <v>22</v>
      </c>
      <c r="J16270" t="s">
        <v>23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21</v>
      </c>
      <c r="G16271">
        <v>2016</v>
      </c>
      <c r="I16271" t="s">
        <v>22</v>
      </c>
      <c r="J16271" t="s">
        <v>23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21</v>
      </c>
      <c r="G16272">
        <v>2016</v>
      </c>
      <c r="I16272" t="s">
        <v>22</v>
      </c>
      <c r="J16272" t="s">
        <v>23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21</v>
      </c>
      <c r="G16273">
        <v>2016</v>
      </c>
      <c r="I16273" t="s">
        <v>22</v>
      </c>
      <c r="J16273" t="s">
        <v>23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21</v>
      </c>
      <c r="G16274">
        <v>2016</v>
      </c>
      <c r="I16274" t="s">
        <v>22</v>
      </c>
      <c r="J16274" t="s">
        <v>23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21</v>
      </c>
      <c r="G16275">
        <v>2016</v>
      </c>
      <c r="I16275" t="s">
        <v>22</v>
      </c>
      <c r="J16275" t="s">
        <v>23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21</v>
      </c>
      <c r="G16276">
        <v>2016</v>
      </c>
      <c r="I16276" t="s">
        <v>22</v>
      </c>
      <c r="J16276" t="s">
        <v>23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21</v>
      </c>
      <c r="G16277">
        <v>2016</v>
      </c>
      <c r="I16277" t="s">
        <v>22</v>
      </c>
      <c r="J16277" t="s">
        <v>23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21</v>
      </c>
      <c r="G16278">
        <v>2016</v>
      </c>
      <c r="I16278" t="s">
        <v>22</v>
      </c>
      <c r="J16278" t="s">
        <v>23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21</v>
      </c>
      <c r="G16279">
        <v>2016</v>
      </c>
      <c r="I16279" t="s">
        <v>22</v>
      </c>
      <c r="J16279" t="s">
        <v>23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21</v>
      </c>
      <c r="G16280">
        <v>2016</v>
      </c>
      <c r="I16280" t="s">
        <v>22</v>
      </c>
      <c r="J16280" t="s">
        <v>23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21</v>
      </c>
      <c r="G16281">
        <v>2016</v>
      </c>
      <c r="I16281" t="s">
        <v>22</v>
      </c>
      <c r="J16281" t="s">
        <v>23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21</v>
      </c>
      <c r="G16282">
        <v>2016</v>
      </c>
      <c r="I16282" t="s">
        <v>22</v>
      </c>
      <c r="J16282" t="s">
        <v>23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21</v>
      </c>
      <c r="G16283">
        <v>2016</v>
      </c>
      <c r="I16283" t="s">
        <v>22</v>
      </c>
      <c r="J16283" t="s">
        <v>23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21</v>
      </c>
      <c r="G16284">
        <v>2016</v>
      </c>
      <c r="I16284" t="s">
        <v>22</v>
      </c>
      <c r="J16284" t="s">
        <v>23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21</v>
      </c>
      <c r="G16285">
        <v>2016</v>
      </c>
      <c r="I16285" t="s">
        <v>22</v>
      </c>
      <c r="J16285" t="s">
        <v>23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21</v>
      </c>
      <c r="G16286">
        <v>2016</v>
      </c>
      <c r="I16286" t="s">
        <v>22</v>
      </c>
      <c r="J16286" t="s">
        <v>23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21</v>
      </c>
      <c r="G16287">
        <v>2016</v>
      </c>
      <c r="I16287" t="s">
        <v>22</v>
      </c>
      <c r="J16287" t="s">
        <v>23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21</v>
      </c>
      <c r="G16288">
        <v>2016</v>
      </c>
      <c r="I16288" t="s">
        <v>22</v>
      </c>
      <c r="J16288" t="s">
        <v>23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21</v>
      </c>
      <c r="G16289">
        <v>2016</v>
      </c>
      <c r="I16289" t="s">
        <v>22</v>
      </c>
      <c r="J16289" t="s">
        <v>23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21</v>
      </c>
      <c r="G16290">
        <v>2016</v>
      </c>
      <c r="I16290" t="s">
        <v>22</v>
      </c>
      <c r="J16290" t="s">
        <v>23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21</v>
      </c>
      <c r="G16291">
        <v>2016</v>
      </c>
      <c r="I16291" t="s">
        <v>22</v>
      </c>
      <c r="J16291" t="s">
        <v>23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21</v>
      </c>
      <c r="G16292">
        <v>2016</v>
      </c>
      <c r="I16292" t="s">
        <v>22</v>
      </c>
      <c r="J16292" t="s">
        <v>23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21</v>
      </c>
      <c r="G16293">
        <v>2016</v>
      </c>
      <c r="I16293" t="s">
        <v>22</v>
      </c>
      <c r="J16293" t="s">
        <v>23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21</v>
      </c>
      <c r="G16294">
        <v>2016</v>
      </c>
      <c r="I16294" t="s">
        <v>22</v>
      </c>
      <c r="J16294" t="s">
        <v>23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21</v>
      </c>
      <c r="G16295">
        <v>2016</v>
      </c>
      <c r="I16295" t="s">
        <v>22</v>
      </c>
      <c r="J16295" t="s">
        <v>23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21</v>
      </c>
      <c r="G16296">
        <v>2016</v>
      </c>
      <c r="I16296" t="s">
        <v>22</v>
      </c>
      <c r="J16296" t="s">
        <v>23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21</v>
      </c>
      <c r="G16297">
        <v>2016</v>
      </c>
      <c r="I16297" t="s">
        <v>22</v>
      </c>
      <c r="J16297" t="s">
        <v>23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21</v>
      </c>
      <c r="G16298">
        <v>2016</v>
      </c>
      <c r="I16298" t="s">
        <v>22</v>
      </c>
      <c r="J16298" t="s">
        <v>23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21</v>
      </c>
      <c r="G16299">
        <v>2016</v>
      </c>
      <c r="I16299" t="s">
        <v>22</v>
      </c>
      <c r="J16299" t="s">
        <v>23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21</v>
      </c>
      <c r="G16300">
        <v>2016</v>
      </c>
      <c r="I16300" t="s">
        <v>22</v>
      </c>
      <c r="J16300" t="s">
        <v>23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21</v>
      </c>
      <c r="G16301">
        <v>2016</v>
      </c>
      <c r="I16301" t="s">
        <v>22</v>
      </c>
      <c r="J16301" t="s">
        <v>23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21</v>
      </c>
      <c r="G16302">
        <v>2016</v>
      </c>
      <c r="I16302" t="s">
        <v>22</v>
      </c>
      <c r="J16302" t="s">
        <v>23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21</v>
      </c>
      <c r="G16303">
        <v>2016</v>
      </c>
      <c r="I16303" t="s">
        <v>22</v>
      </c>
      <c r="J16303" t="s">
        <v>23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21</v>
      </c>
      <c r="G16304">
        <v>2016</v>
      </c>
      <c r="I16304" t="s">
        <v>22</v>
      </c>
      <c r="J16304" t="s">
        <v>23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 t="s">
        <v>21</v>
      </c>
      <c r="G16305">
        <v>2016</v>
      </c>
      <c r="I16305" t="s">
        <v>22</v>
      </c>
      <c r="J16305" t="s">
        <v>23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21</v>
      </c>
      <c r="G16306">
        <v>2016</v>
      </c>
      <c r="I16306" t="s">
        <v>22</v>
      </c>
      <c r="J16306" t="s">
        <v>23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21</v>
      </c>
      <c r="G16307">
        <v>2016</v>
      </c>
      <c r="I16307" t="s">
        <v>22</v>
      </c>
      <c r="J16307" t="s">
        <v>23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21</v>
      </c>
      <c r="G16308">
        <v>2016</v>
      </c>
      <c r="I16308" t="s">
        <v>22</v>
      </c>
      <c r="J16308" t="s">
        <v>23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21</v>
      </c>
      <c r="G16309">
        <v>2016</v>
      </c>
      <c r="I16309" t="s">
        <v>22</v>
      </c>
      <c r="J16309" t="s">
        <v>23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21</v>
      </c>
      <c r="G16310">
        <v>2016</v>
      </c>
      <c r="I16310" t="s">
        <v>22</v>
      </c>
      <c r="J16310" t="s">
        <v>23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21</v>
      </c>
      <c r="G16311">
        <v>2016</v>
      </c>
      <c r="I16311" t="s">
        <v>22</v>
      </c>
      <c r="J16311" t="s">
        <v>23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21</v>
      </c>
      <c r="G16312">
        <v>2016</v>
      </c>
      <c r="I16312" t="s">
        <v>22</v>
      </c>
      <c r="J16312" t="s">
        <v>23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21</v>
      </c>
      <c r="G16313">
        <v>2016</v>
      </c>
      <c r="I16313" t="s">
        <v>22</v>
      </c>
      <c r="J16313" t="s">
        <v>23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21</v>
      </c>
      <c r="G16314">
        <v>2016</v>
      </c>
      <c r="I16314" t="s">
        <v>22</v>
      </c>
      <c r="J16314" t="s">
        <v>23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21</v>
      </c>
      <c r="G16315">
        <v>2016</v>
      </c>
      <c r="I16315" t="s">
        <v>22</v>
      </c>
      <c r="J16315" t="s">
        <v>23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21</v>
      </c>
      <c r="G16316">
        <v>2016</v>
      </c>
      <c r="I16316" t="s">
        <v>22</v>
      </c>
      <c r="J16316" t="s">
        <v>23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21</v>
      </c>
      <c r="G16317">
        <v>2016</v>
      </c>
      <c r="I16317" t="s">
        <v>22</v>
      </c>
      <c r="J16317" t="s">
        <v>23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21</v>
      </c>
      <c r="G16318">
        <v>2016</v>
      </c>
      <c r="I16318" t="s">
        <v>22</v>
      </c>
      <c r="J16318" t="s">
        <v>23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21</v>
      </c>
      <c r="G16319">
        <v>2016</v>
      </c>
      <c r="I16319" t="s">
        <v>22</v>
      </c>
      <c r="J16319" t="s">
        <v>23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21</v>
      </c>
      <c r="G16320">
        <v>2016</v>
      </c>
      <c r="I16320" t="s">
        <v>22</v>
      </c>
      <c r="J16320" t="s">
        <v>23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21</v>
      </c>
      <c r="G16321">
        <v>2016</v>
      </c>
      <c r="I16321" t="s">
        <v>22</v>
      </c>
      <c r="J16321" t="s">
        <v>23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21</v>
      </c>
      <c r="G16322">
        <v>2016</v>
      </c>
      <c r="I16322" t="s">
        <v>22</v>
      </c>
      <c r="J16322" t="s">
        <v>23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21</v>
      </c>
      <c r="G16323">
        <v>2016</v>
      </c>
      <c r="I16323" t="s">
        <v>22</v>
      </c>
      <c r="J16323" t="s">
        <v>23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21</v>
      </c>
      <c r="G16324">
        <v>2016</v>
      </c>
      <c r="I16324" t="s">
        <v>22</v>
      </c>
      <c r="J16324" t="s">
        <v>23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21</v>
      </c>
      <c r="G16325">
        <v>2016</v>
      </c>
      <c r="I16325" t="s">
        <v>22</v>
      </c>
      <c r="J16325" t="s">
        <v>23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21</v>
      </c>
      <c r="G16326">
        <v>2016</v>
      </c>
      <c r="I16326" t="s">
        <v>22</v>
      </c>
      <c r="J16326" t="s">
        <v>23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21</v>
      </c>
      <c r="G16327">
        <v>2016</v>
      </c>
      <c r="I16327" t="s">
        <v>22</v>
      </c>
      <c r="J16327" t="s">
        <v>23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21</v>
      </c>
      <c r="G16328">
        <v>2016</v>
      </c>
      <c r="I16328" t="s">
        <v>22</v>
      </c>
      <c r="J16328" t="s">
        <v>23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21</v>
      </c>
      <c r="G16329">
        <v>2016</v>
      </c>
      <c r="I16329" t="s">
        <v>22</v>
      </c>
      <c r="J16329" t="s">
        <v>23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 t="s">
        <v>21</v>
      </c>
      <c r="G16330">
        <v>2016</v>
      </c>
      <c r="I16330" t="s">
        <v>22</v>
      </c>
      <c r="J16330" t="s">
        <v>23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21</v>
      </c>
      <c r="G16331">
        <v>2016</v>
      </c>
      <c r="I16331" t="s">
        <v>22</v>
      </c>
      <c r="J16331" t="s">
        <v>23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21</v>
      </c>
      <c r="G16332">
        <v>2016</v>
      </c>
      <c r="I16332" t="s">
        <v>22</v>
      </c>
      <c r="J16332" t="s">
        <v>23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21</v>
      </c>
      <c r="G16333">
        <v>2016</v>
      </c>
      <c r="I16333" t="s">
        <v>22</v>
      </c>
      <c r="J16333" t="s">
        <v>23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21</v>
      </c>
      <c r="G16334">
        <v>2016</v>
      </c>
      <c r="I16334" t="s">
        <v>22</v>
      </c>
      <c r="J16334" t="s">
        <v>23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21</v>
      </c>
      <c r="G16335">
        <v>2016</v>
      </c>
      <c r="I16335" t="s">
        <v>22</v>
      </c>
      <c r="J16335" t="s">
        <v>23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21</v>
      </c>
      <c r="G16336">
        <v>2016</v>
      </c>
      <c r="I16336" t="s">
        <v>22</v>
      </c>
      <c r="J16336" t="s">
        <v>23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21</v>
      </c>
      <c r="G16337">
        <v>2016</v>
      </c>
      <c r="I16337" t="s">
        <v>22</v>
      </c>
      <c r="J16337" t="s">
        <v>23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21</v>
      </c>
      <c r="G16338">
        <v>2016</v>
      </c>
      <c r="I16338" t="s">
        <v>22</v>
      </c>
      <c r="J16338" t="s">
        <v>23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21</v>
      </c>
      <c r="G16339">
        <v>2016</v>
      </c>
      <c r="I16339" t="s">
        <v>22</v>
      </c>
      <c r="J16339" t="s">
        <v>23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21</v>
      </c>
      <c r="G16340">
        <v>2016</v>
      </c>
      <c r="I16340" t="s">
        <v>22</v>
      </c>
      <c r="J16340" t="s">
        <v>23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21</v>
      </c>
      <c r="G16341">
        <v>2016</v>
      </c>
      <c r="I16341" t="s">
        <v>22</v>
      </c>
      <c r="J16341" t="s">
        <v>23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21</v>
      </c>
      <c r="G16342">
        <v>2016</v>
      </c>
      <c r="I16342" t="s">
        <v>22</v>
      </c>
      <c r="J16342" t="s">
        <v>23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21</v>
      </c>
      <c r="G16343">
        <v>2016</v>
      </c>
      <c r="I16343" t="s">
        <v>22</v>
      </c>
      <c r="J16343" t="s">
        <v>23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21</v>
      </c>
      <c r="G16344">
        <v>2016</v>
      </c>
      <c r="I16344" t="s">
        <v>22</v>
      </c>
      <c r="J16344" t="s">
        <v>23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21</v>
      </c>
      <c r="G16345">
        <v>2016</v>
      </c>
      <c r="I16345" t="s">
        <v>22</v>
      </c>
      <c r="J16345" t="s">
        <v>23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21</v>
      </c>
      <c r="G16346">
        <v>2016</v>
      </c>
      <c r="I16346" t="s">
        <v>22</v>
      </c>
      <c r="J16346" t="s">
        <v>23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21</v>
      </c>
      <c r="G16347">
        <v>2016</v>
      </c>
      <c r="I16347" t="s">
        <v>22</v>
      </c>
      <c r="J16347" t="s">
        <v>23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21</v>
      </c>
      <c r="G16348">
        <v>2016</v>
      </c>
      <c r="I16348" t="s">
        <v>22</v>
      </c>
      <c r="J16348" t="s">
        <v>23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21</v>
      </c>
      <c r="G16349">
        <v>2016</v>
      </c>
      <c r="I16349" t="s">
        <v>22</v>
      </c>
      <c r="J16349" t="s">
        <v>23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21</v>
      </c>
      <c r="G16350">
        <v>2016</v>
      </c>
      <c r="I16350" t="s">
        <v>22</v>
      </c>
      <c r="J16350" t="s">
        <v>23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21</v>
      </c>
      <c r="G16351">
        <v>2016</v>
      </c>
      <c r="I16351" t="s">
        <v>22</v>
      </c>
      <c r="J16351" t="s">
        <v>23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21</v>
      </c>
      <c r="G16352">
        <v>2016</v>
      </c>
      <c r="I16352" t="s">
        <v>22</v>
      </c>
      <c r="J16352" t="s">
        <v>23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21</v>
      </c>
      <c r="G16353">
        <v>2016</v>
      </c>
      <c r="I16353" t="s">
        <v>22</v>
      </c>
      <c r="J16353" t="s">
        <v>23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21</v>
      </c>
      <c r="G16354">
        <v>2016</v>
      </c>
      <c r="I16354" t="s">
        <v>22</v>
      </c>
      <c r="J16354" t="s">
        <v>23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21</v>
      </c>
      <c r="G16355">
        <v>2016</v>
      </c>
      <c r="I16355" t="s">
        <v>22</v>
      </c>
      <c r="J16355" t="s">
        <v>23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21</v>
      </c>
      <c r="G16356">
        <v>2016</v>
      </c>
      <c r="I16356" t="s">
        <v>22</v>
      </c>
      <c r="J16356" t="s">
        <v>23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21</v>
      </c>
      <c r="G16357">
        <v>2016</v>
      </c>
      <c r="I16357" t="s">
        <v>22</v>
      </c>
      <c r="J16357" t="s">
        <v>23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21</v>
      </c>
      <c r="G16358">
        <v>2016</v>
      </c>
      <c r="I16358" t="s">
        <v>22</v>
      </c>
      <c r="J16358" t="s">
        <v>23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21</v>
      </c>
      <c r="G16359">
        <v>2016</v>
      </c>
      <c r="I16359" t="s">
        <v>22</v>
      </c>
      <c r="J16359" t="s">
        <v>23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21</v>
      </c>
      <c r="G16360">
        <v>2016</v>
      </c>
      <c r="I16360" t="s">
        <v>22</v>
      </c>
      <c r="J16360" t="s">
        <v>23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21</v>
      </c>
      <c r="G16361">
        <v>2016</v>
      </c>
      <c r="I16361" t="s">
        <v>22</v>
      </c>
      <c r="J16361" t="s">
        <v>23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21</v>
      </c>
      <c r="G16362">
        <v>2016</v>
      </c>
      <c r="I16362" t="s">
        <v>22</v>
      </c>
      <c r="J16362" t="s">
        <v>23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21</v>
      </c>
      <c r="G16363">
        <v>2016</v>
      </c>
      <c r="I16363" t="s">
        <v>22</v>
      </c>
      <c r="J16363" t="s">
        <v>23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21</v>
      </c>
      <c r="G16364">
        <v>2016</v>
      </c>
      <c r="I16364" t="s">
        <v>22</v>
      </c>
      <c r="J16364" t="s">
        <v>23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21</v>
      </c>
      <c r="G16365">
        <v>2016</v>
      </c>
      <c r="I16365" t="s">
        <v>22</v>
      </c>
      <c r="J16365" t="s">
        <v>23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21</v>
      </c>
      <c r="G16366">
        <v>2016</v>
      </c>
      <c r="I16366" t="s">
        <v>22</v>
      </c>
      <c r="J16366" t="s">
        <v>23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21</v>
      </c>
      <c r="G16367">
        <v>2016</v>
      </c>
      <c r="I16367" t="s">
        <v>22</v>
      </c>
      <c r="J16367" t="s">
        <v>23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21</v>
      </c>
      <c r="G16368">
        <v>2016</v>
      </c>
      <c r="I16368" t="s">
        <v>22</v>
      </c>
      <c r="J16368" t="s">
        <v>23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21</v>
      </c>
      <c r="G16369">
        <v>2016</v>
      </c>
      <c r="I16369" t="s">
        <v>22</v>
      </c>
      <c r="J16369" t="s">
        <v>23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21</v>
      </c>
      <c r="G16370">
        <v>2016</v>
      </c>
      <c r="I16370" t="s">
        <v>22</v>
      </c>
      <c r="J16370" t="s">
        <v>23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21</v>
      </c>
      <c r="G16371">
        <v>2016</v>
      </c>
      <c r="I16371" t="s">
        <v>22</v>
      </c>
      <c r="J16371" t="s">
        <v>23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21</v>
      </c>
      <c r="G16372">
        <v>2016</v>
      </c>
      <c r="I16372" t="s">
        <v>22</v>
      </c>
      <c r="J16372" t="s">
        <v>23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21</v>
      </c>
      <c r="G16373">
        <v>2016</v>
      </c>
      <c r="I16373" t="s">
        <v>22</v>
      </c>
      <c r="J16373" t="s">
        <v>23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21</v>
      </c>
      <c r="G16374">
        <v>2016</v>
      </c>
      <c r="I16374" t="s">
        <v>22</v>
      </c>
      <c r="J16374" t="s">
        <v>23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21</v>
      </c>
      <c r="G16375">
        <v>2016</v>
      </c>
      <c r="I16375" t="s">
        <v>22</v>
      </c>
      <c r="J16375" t="s">
        <v>23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21</v>
      </c>
      <c r="G16376">
        <v>2016</v>
      </c>
      <c r="I16376" t="s">
        <v>22</v>
      </c>
      <c r="J16376" t="s">
        <v>23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21</v>
      </c>
      <c r="G16377">
        <v>2016</v>
      </c>
      <c r="I16377" t="s">
        <v>22</v>
      </c>
      <c r="J16377" t="s">
        <v>23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21</v>
      </c>
      <c r="G16378">
        <v>2016</v>
      </c>
      <c r="I16378" t="s">
        <v>22</v>
      </c>
      <c r="J16378" t="s">
        <v>23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21</v>
      </c>
      <c r="G16379">
        <v>2016</v>
      </c>
      <c r="I16379" t="s">
        <v>22</v>
      </c>
      <c r="J16379" t="s">
        <v>23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21</v>
      </c>
      <c r="G16380">
        <v>2016</v>
      </c>
      <c r="I16380" t="s">
        <v>22</v>
      </c>
      <c r="J16380" t="s">
        <v>23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21</v>
      </c>
      <c r="G16381">
        <v>2016</v>
      </c>
      <c r="I16381" t="s">
        <v>22</v>
      </c>
      <c r="J16381" t="s">
        <v>23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21</v>
      </c>
      <c r="G16382">
        <v>2016</v>
      </c>
      <c r="I16382" t="s">
        <v>22</v>
      </c>
      <c r="J16382" t="s">
        <v>23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21</v>
      </c>
      <c r="G16383">
        <v>2016</v>
      </c>
      <c r="I16383" t="s">
        <v>22</v>
      </c>
      <c r="J16383" t="s">
        <v>23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21</v>
      </c>
      <c r="G16384">
        <v>2016</v>
      </c>
      <c r="I16384" t="s">
        <v>22</v>
      </c>
      <c r="J16384" t="s">
        <v>23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21</v>
      </c>
      <c r="G16385">
        <v>2016</v>
      </c>
      <c r="I16385" t="s">
        <v>22</v>
      </c>
      <c r="J16385" t="s">
        <v>23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21</v>
      </c>
      <c r="G16386">
        <v>2016</v>
      </c>
      <c r="I16386" t="s">
        <v>22</v>
      </c>
      <c r="J16386" t="s">
        <v>23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21</v>
      </c>
      <c r="G16387">
        <v>2016</v>
      </c>
      <c r="I16387" t="s">
        <v>22</v>
      </c>
      <c r="J16387" t="s">
        <v>23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21</v>
      </c>
      <c r="G16388">
        <v>2016</v>
      </c>
      <c r="I16388" t="s">
        <v>22</v>
      </c>
      <c r="J16388" t="s">
        <v>23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21</v>
      </c>
      <c r="G16389">
        <v>2016</v>
      </c>
      <c r="I16389" t="s">
        <v>22</v>
      </c>
      <c r="J16389" t="s">
        <v>23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21</v>
      </c>
      <c r="G16390">
        <v>2016</v>
      </c>
      <c r="I16390" t="s">
        <v>22</v>
      </c>
      <c r="J16390" t="s">
        <v>23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21</v>
      </c>
      <c r="G16391">
        <v>2016</v>
      </c>
      <c r="I16391" t="s">
        <v>22</v>
      </c>
      <c r="J16391" t="s">
        <v>23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21</v>
      </c>
      <c r="G16392">
        <v>2016</v>
      </c>
      <c r="I16392" t="s">
        <v>22</v>
      </c>
      <c r="J16392" t="s">
        <v>23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21</v>
      </c>
      <c r="G16393">
        <v>2016</v>
      </c>
      <c r="I16393" t="s">
        <v>22</v>
      </c>
      <c r="J16393" t="s">
        <v>23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21</v>
      </c>
      <c r="G16394">
        <v>2016</v>
      </c>
      <c r="I16394" t="s">
        <v>22</v>
      </c>
      <c r="J16394" t="s">
        <v>23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21</v>
      </c>
      <c r="G16395">
        <v>2016</v>
      </c>
      <c r="I16395" t="s">
        <v>22</v>
      </c>
      <c r="J16395" t="s">
        <v>23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21</v>
      </c>
      <c r="G16396">
        <v>2016</v>
      </c>
      <c r="I16396" t="s">
        <v>22</v>
      </c>
      <c r="J16396" t="s">
        <v>23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21</v>
      </c>
      <c r="G16397">
        <v>2016</v>
      </c>
      <c r="I16397" t="s">
        <v>22</v>
      </c>
      <c r="J16397" t="s">
        <v>23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21</v>
      </c>
      <c r="G16398">
        <v>2016</v>
      </c>
      <c r="I16398" t="s">
        <v>22</v>
      </c>
      <c r="J16398" t="s">
        <v>23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21</v>
      </c>
      <c r="G16399">
        <v>2016</v>
      </c>
      <c r="I16399" t="s">
        <v>22</v>
      </c>
      <c r="J16399" t="s">
        <v>23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21</v>
      </c>
      <c r="G16400">
        <v>2016</v>
      </c>
      <c r="I16400" t="s">
        <v>22</v>
      </c>
      <c r="J16400" t="s">
        <v>23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21</v>
      </c>
      <c r="G16401">
        <v>2016</v>
      </c>
      <c r="I16401" t="s">
        <v>22</v>
      </c>
      <c r="J16401" t="s">
        <v>23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21</v>
      </c>
      <c r="G16402">
        <v>2016</v>
      </c>
      <c r="I16402" t="s">
        <v>22</v>
      </c>
      <c r="J16402" t="s">
        <v>23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21</v>
      </c>
      <c r="G16403">
        <v>2016</v>
      </c>
      <c r="I16403" t="s">
        <v>22</v>
      </c>
      <c r="J16403" t="s">
        <v>23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21</v>
      </c>
      <c r="G16404">
        <v>2016</v>
      </c>
      <c r="I16404" t="s">
        <v>22</v>
      </c>
      <c r="J16404" t="s">
        <v>23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21</v>
      </c>
      <c r="G16405">
        <v>2016</v>
      </c>
      <c r="I16405" t="s">
        <v>22</v>
      </c>
      <c r="J16405" t="s">
        <v>23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21</v>
      </c>
      <c r="G16406">
        <v>2016</v>
      </c>
      <c r="I16406" t="s">
        <v>22</v>
      </c>
      <c r="J16406" t="s">
        <v>23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21</v>
      </c>
      <c r="G16407">
        <v>2016</v>
      </c>
      <c r="I16407" t="s">
        <v>22</v>
      </c>
      <c r="J16407" t="s">
        <v>23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21</v>
      </c>
      <c r="G16408">
        <v>2016</v>
      </c>
      <c r="I16408" t="s">
        <v>22</v>
      </c>
      <c r="J16408" t="s">
        <v>23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21</v>
      </c>
      <c r="G16409">
        <v>2016</v>
      </c>
      <c r="I16409" t="s">
        <v>22</v>
      </c>
      <c r="J16409" t="s">
        <v>23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21</v>
      </c>
      <c r="G16410">
        <v>2016</v>
      </c>
      <c r="I16410" t="s">
        <v>22</v>
      </c>
      <c r="J16410" t="s">
        <v>23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21</v>
      </c>
      <c r="G16411">
        <v>2016</v>
      </c>
      <c r="I16411" t="s">
        <v>22</v>
      </c>
      <c r="J16411" t="s">
        <v>23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21</v>
      </c>
      <c r="G16412">
        <v>2016</v>
      </c>
      <c r="I16412" t="s">
        <v>22</v>
      </c>
      <c r="J16412" t="s">
        <v>23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21</v>
      </c>
      <c r="G16413">
        <v>2016</v>
      </c>
      <c r="I16413" t="s">
        <v>22</v>
      </c>
      <c r="J16413" t="s">
        <v>23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21</v>
      </c>
      <c r="G16414">
        <v>2016</v>
      </c>
      <c r="I16414" t="s">
        <v>22</v>
      </c>
      <c r="J16414" t="s">
        <v>23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21</v>
      </c>
      <c r="G16415">
        <v>2016</v>
      </c>
      <c r="I16415" t="s">
        <v>22</v>
      </c>
      <c r="J16415" t="s">
        <v>23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21</v>
      </c>
      <c r="G16416">
        <v>2016</v>
      </c>
      <c r="I16416" t="s">
        <v>22</v>
      </c>
      <c r="J16416" t="s">
        <v>23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21</v>
      </c>
      <c r="G16417">
        <v>2016</v>
      </c>
      <c r="I16417" t="s">
        <v>22</v>
      </c>
      <c r="J16417" t="s">
        <v>23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21</v>
      </c>
      <c r="G16418">
        <v>2016</v>
      </c>
      <c r="I16418" t="s">
        <v>22</v>
      </c>
      <c r="J16418" t="s">
        <v>23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21</v>
      </c>
      <c r="G16419">
        <v>2016</v>
      </c>
      <c r="I16419" t="s">
        <v>22</v>
      </c>
      <c r="J16419" t="s">
        <v>23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21</v>
      </c>
      <c r="G16420">
        <v>2016</v>
      </c>
      <c r="I16420" t="s">
        <v>22</v>
      </c>
      <c r="J16420" t="s">
        <v>23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21</v>
      </c>
      <c r="G16421">
        <v>2016</v>
      </c>
      <c r="I16421" t="s">
        <v>22</v>
      </c>
      <c r="J16421" t="s">
        <v>23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21</v>
      </c>
      <c r="G16422">
        <v>2016</v>
      </c>
      <c r="I16422" t="s">
        <v>22</v>
      </c>
      <c r="J16422" t="s">
        <v>23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21</v>
      </c>
      <c r="G16423">
        <v>2016</v>
      </c>
      <c r="I16423" t="s">
        <v>22</v>
      </c>
      <c r="J16423" t="s">
        <v>23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21</v>
      </c>
      <c r="G16424">
        <v>2016</v>
      </c>
      <c r="I16424" t="s">
        <v>22</v>
      </c>
      <c r="J16424" t="s">
        <v>23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21</v>
      </c>
      <c r="G16425">
        <v>2016</v>
      </c>
      <c r="I16425" t="s">
        <v>22</v>
      </c>
      <c r="J16425" t="s">
        <v>23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21</v>
      </c>
      <c r="G16426">
        <v>2016</v>
      </c>
      <c r="I16426" t="s">
        <v>22</v>
      </c>
      <c r="J16426" t="s">
        <v>23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21</v>
      </c>
      <c r="G16427">
        <v>2016</v>
      </c>
      <c r="I16427" t="s">
        <v>22</v>
      </c>
      <c r="J16427" t="s">
        <v>23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21</v>
      </c>
      <c r="G16428">
        <v>2016</v>
      </c>
      <c r="I16428" t="s">
        <v>22</v>
      </c>
      <c r="J16428" t="s">
        <v>23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21</v>
      </c>
      <c r="G16429">
        <v>2016</v>
      </c>
      <c r="I16429" t="s">
        <v>22</v>
      </c>
      <c r="J16429" t="s">
        <v>23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21</v>
      </c>
      <c r="G16430">
        <v>2016</v>
      </c>
      <c r="I16430" t="s">
        <v>22</v>
      </c>
      <c r="J16430" t="s">
        <v>23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21</v>
      </c>
      <c r="G16431">
        <v>2016</v>
      </c>
      <c r="I16431" t="s">
        <v>22</v>
      </c>
      <c r="J16431" t="s">
        <v>23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21</v>
      </c>
      <c r="G16432">
        <v>2016</v>
      </c>
      <c r="I16432" t="s">
        <v>22</v>
      </c>
      <c r="J16432" t="s">
        <v>23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21</v>
      </c>
      <c r="G16433">
        <v>2016</v>
      </c>
      <c r="I16433" t="s">
        <v>22</v>
      </c>
      <c r="J16433" t="s">
        <v>23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21</v>
      </c>
      <c r="G16434">
        <v>2016</v>
      </c>
      <c r="I16434" t="s">
        <v>22</v>
      </c>
      <c r="J16434" t="s">
        <v>23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21</v>
      </c>
      <c r="G16435">
        <v>2016</v>
      </c>
      <c r="I16435" t="s">
        <v>22</v>
      </c>
      <c r="J16435" t="s">
        <v>23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21</v>
      </c>
      <c r="G16436">
        <v>2016</v>
      </c>
      <c r="I16436" t="s">
        <v>22</v>
      </c>
      <c r="J16436" t="s">
        <v>23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21</v>
      </c>
      <c r="G16437">
        <v>2016</v>
      </c>
      <c r="I16437" t="s">
        <v>22</v>
      </c>
      <c r="J16437" t="s">
        <v>23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21</v>
      </c>
      <c r="G16438">
        <v>2016</v>
      </c>
      <c r="I16438" t="s">
        <v>22</v>
      </c>
      <c r="J16438" t="s">
        <v>23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21</v>
      </c>
      <c r="G16439">
        <v>2016</v>
      </c>
      <c r="I16439" t="s">
        <v>22</v>
      </c>
      <c r="J16439" t="s">
        <v>23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21</v>
      </c>
      <c r="G16440">
        <v>2016</v>
      </c>
      <c r="I16440" t="s">
        <v>22</v>
      </c>
      <c r="J16440" t="s">
        <v>23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21</v>
      </c>
      <c r="G16441">
        <v>2016</v>
      </c>
      <c r="I16441" t="s">
        <v>22</v>
      </c>
      <c r="J16441" t="s">
        <v>23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21</v>
      </c>
      <c r="G16442">
        <v>2016</v>
      </c>
      <c r="I16442" t="s">
        <v>22</v>
      </c>
      <c r="J16442" t="s">
        <v>23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21</v>
      </c>
      <c r="G16443">
        <v>2016</v>
      </c>
      <c r="I16443" t="s">
        <v>22</v>
      </c>
      <c r="J16443" t="s">
        <v>23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21</v>
      </c>
      <c r="G16444">
        <v>2016</v>
      </c>
      <c r="I16444" t="s">
        <v>22</v>
      </c>
      <c r="J16444" t="s">
        <v>23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21</v>
      </c>
      <c r="G16445">
        <v>2016</v>
      </c>
      <c r="I16445" t="s">
        <v>22</v>
      </c>
      <c r="J16445" t="s">
        <v>23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21</v>
      </c>
      <c r="G16446">
        <v>2016</v>
      </c>
      <c r="I16446" t="s">
        <v>22</v>
      </c>
      <c r="J16446" t="s">
        <v>23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21</v>
      </c>
      <c r="G16447">
        <v>2016</v>
      </c>
      <c r="I16447" t="s">
        <v>22</v>
      </c>
      <c r="J16447" t="s">
        <v>23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21</v>
      </c>
      <c r="G16448">
        <v>2016</v>
      </c>
      <c r="I16448" t="s">
        <v>22</v>
      </c>
      <c r="J16448" t="s">
        <v>23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21</v>
      </c>
      <c r="G16449">
        <v>2016</v>
      </c>
      <c r="I16449" t="s">
        <v>22</v>
      </c>
      <c r="J16449" t="s">
        <v>23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21</v>
      </c>
      <c r="G16450">
        <v>2016</v>
      </c>
      <c r="I16450" t="s">
        <v>22</v>
      </c>
      <c r="J16450" t="s">
        <v>23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21</v>
      </c>
      <c r="G16451">
        <v>2016</v>
      </c>
      <c r="I16451" t="s">
        <v>22</v>
      </c>
      <c r="J16451" t="s">
        <v>23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21</v>
      </c>
      <c r="G16452">
        <v>2016</v>
      </c>
      <c r="I16452" t="s">
        <v>22</v>
      </c>
      <c r="J16452" t="s">
        <v>23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21</v>
      </c>
      <c r="G16453">
        <v>2016</v>
      </c>
      <c r="I16453" t="s">
        <v>22</v>
      </c>
      <c r="J16453" t="s">
        <v>23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21</v>
      </c>
      <c r="G16454">
        <v>2016</v>
      </c>
      <c r="I16454" t="s">
        <v>22</v>
      </c>
      <c r="J16454" t="s">
        <v>23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21</v>
      </c>
      <c r="G16455">
        <v>2016</v>
      </c>
      <c r="I16455" t="s">
        <v>22</v>
      </c>
      <c r="J16455" t="s">
        <v>23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21</v>
      </c>
      <c r="G16456">
        <v>2016</v>
      </c>
      <c r="I16456" t="s">
        <v>22</v>
      </c>
      <c r="J16456" t="s">
        <v>23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21</v>
      </c>
      <c r="G16457">
        <v>2016</v>
      </c>
      <c r="I16457" t="s">
        <v>22</v>
      </c>
      <c r="J16457" t="s">
        <v>23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21</v>
      </c>
      <c r="G16458">
        <v>2016</v>
      </c>
      <c r="I16458" t="s">
        <v>22</v>
      </c>
      <c r="J16458" t="s">
        <v>23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21</v>
      </c>
      <c r="G16459">
        <v>2016</v>
      </c>
      <c r="I16459" t="s">
        <v>22</v>
      </c>
      <c r="J16459" t="s">
        <v>23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21</v>
      </c>
      <c r="G16460">
        <v>2016</v>
      </c>
      <c r="I16460" t="s">
        <v>22</v>
      </c>
      <c r="J16460" t="s">
        <v>23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21</v>
      </c>
      <c r="G16461">
        <v>2016</v>
      </c>
      <c r="I16461" t="s">
        <v>22</v>
      </c>
      <c r="J16461" t="s">
        <v>23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21</v>
      </c>
      <c r="G16462">
        <v>2016</v>
      </c>
      <c r="I16462" t="s">
        <v>22</v>
      </c>
      <c r="J16462" t="s">
        <v>23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21</v>
      </c>
      <c r="G16463">
        <v>2016</v>
      </c>
      <c r="I16463" t="s">
        <v>22</v>
      </c>
      <c r="J16463" t="s">
        <v>23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21</v>
      </c>
      <c r="G16464">
        <v>2016</v>
      </c>
      <c r="I16464" t="s">
        <v>22</v>
      </c>
      <c r="J16464" t="s">
        <v>23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21</v>
      </c>
      <c r="G16465">
        <v>2016</v>
      </c>
      <c r="I16465" t="s">
        <v>22</v>
      </c>
      <c r="J16465" t="s">
        <v>23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21</v>
      </c>
      <c r="G16466">
        <v>2016</v>
      </c>
      <c r="I16466" t="s">
        <v>22</v>
      </c>
      <c r="J16466" t="s">
        <v>23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21</v>
      </c>
      <c r="G16467">
        <v>2016</v>
      </c>
      <c r="I16467" t="s">
        <v>22</v>
      </c>
      <c r="J16467" t="s">
        <v>23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21</v>
      </c>
      <c r="G16468">
        <v>2016</v>
      </c>
      <c r="I16468" t="s">
        <v>22</v>
      </c>
      <c r="J16468" t="s">
        <v>23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21</v>
      </c>
      <c r="G16469">
        <v>2016</v>
      </c>
      <c r="I16469" t="s">
        <v>22</v>
      </c>
      <c r="J16469" t="s">
        <v>23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21</v>
      </c>
      <c r="G16470">
        <v>2016</v>
      </c>
      <c r="I16470" t="s">
        <v>22</v>
      </c>
      <c r="J16470" t="s">
        <v>23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21</v>
      </c>
      <c r="G16471">
        <v>2016</v>
      </c>
      <c r="I16471" t="s">
        <v>22</v>
      </c>
      <c r="J16471" t="s">
        <v>23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21</v>
      </c>
      <c r="G16472">
        <v>2016</v>
      </c>
      <c r="I16472" t="s">
        <v>22</v>
      </c>
      <c r="J16472" t="s">
        <v>23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21</v>
      </c>
      <c r="G16473">
        <v>2016</v>
      </c>
      <c r="I16473" t="s">
        <v>22</v>
      </c>
      <c r="J16473" t="s">
        <v>23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21</v>
      </c>
      <c r="G16474">
        <v>2016</v>
      </c>
      <c r="I16474" t="s">
        <v>22</v>
      </c>
      <c r="J16474" t="s">
        <v>23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21</v>
      </c>
      <c r="G16475">
        <v>2016</v>
      </c>
      <c r="I16475" t="s">
        <v>22</v>
      </c>
      <c r="J16475" t="s">
        <v>23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21</v>
      </c>
      <c r="G16476">
        <v>2016</v>
      </c>
      <c r="I16476" t="s">
        <v>22</v>
      </c>
      <c r="J16476" t="s">
        <v>23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21</v>
      </c>
      <c r="G16477">
        <v>2016</v>
      </c>
      <c r="I16477" t="s">
        <v>22</v>
      </c>
      <c r="J16477" t="s">
        <v>23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21</v>
      </c>
      <c r="G16478">
        <v>2016</v>
      </c>
      <c r="I16478" t="s">
        <v>22</v>
      </c>
      <c r="J16478" t="s">
        <v>23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21</v>
      </c>
      <c r="G16479">
        <v>2016</v>
      </c>
      <c r="I16479" t="s">
        <v>22</v>
      </c>
      <c r="J16479" t="s">
        <v>23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21</v>
      </c>
      <c r="G16480">
        <v>2016</v>
      </c>
      <c r="I16480" t="s">
        <v>22</v>
      </c>
      <c r="J16480" t="s">
        <v>23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21</v>
      </c>
      <c r="G16481">
        <v>2016</v>
      </c>
      <c r="I16481" t="s">
        <v>22</v>
      </c>
      <c r="J16481" t="s">
        <v>23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21</v>
      </c>
      <c r="G16482">
        <v>2016</v>
      </c>
      <c r="I16482" t="s">
        <v>22</v>
      </c>
      <c r="J16482" t="s">
        <v>23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21</v>
      </c>
      <c r="G16483">
        <v>2016</v>
      </c>
      <c r="I16483" t="s">
        <v>22</v>
      </c>
      <c r="J16483" t="s">
        <v>23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21</v>
      </c>
      <c r="G16484">
        <v>2016</v>
      </c>
      <c r="I16484" t="s">
        <v>22</v>
      </c>
      <c r="J16484" t="s">
        <v>23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21</v>
      </c>
      <c r="G16485">
        <v>2016</v>
      </c>
      <c r="I16485" t="s">
        <v>22</v>
      </c>
      <c r="J16485" t="s">
        <v>23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21</v>
      </c>
      <c r="G16486">
        <v>2016</v>
      </c>
      <c r="I16486" t="s">
        <v>22</v>
      </c>
      <c r="J16486" t="s">
        <v>23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21</v>
      </c>
      <c r="G16487">
        <v>2016</v>
      </c>
      <c r="I16487" t="s">
        <v>22</v>
      </c>
      <c r="J16487" t="s">
        <v>23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21</v>
      </c>
      <c r="G16488">
        <v>2016</v>
      </c>
      <c r="I16488" t="s">
        <v>22</v>
      </c>
      <c r="J16488" t="s">
        <v>23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21</v>
      </c>
      <c r="G16489">
        <v>2016</v>
      </c>
      <c r="I16489" t="s">
        <v>22</v>
      </c>
      <c r="J16489" t="s">
        <v>23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21</v>
      </c>
      <c r="G16490">
        <v>2016</v>
      </c>
      <c r="I16490" t="s">
        <v>22</v>
      </c>
      <c r="J16490" t="s">
        <v>23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21</v>
      </c>
      <c r="G16491">
        <v>2016</v>
      </c>
      <c r="I16491" t="s">
        <v>22</v>
      </c>
      <c r="J16491" t="s">
        <v>23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21</v>
      </c>
      <c r="G16492">
        <v>2016</v>
      </c>
      <c r="I16492" t="s">
        <v>22</v>
      </c>
      <c r="J16492" t="s">
        <v>23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21</v>
      </c>
      <c r="G16493">
        <v>2016</v>
      </c>
      <c r="I16493" t="s">
        <v>22</v>
      </c>
      <c r="J16493" t="s">
        <v>23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21</v>
      </c>
      <c r="G16494">
        <v>2016</v>
      </c>
      <c r="I16494" t="s">
        <v>22</v>
      </c>
      <c r="J16494" t="s">
        <v>23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21</v>
      </c>
      <c r="G16495">
        <v>2016</v>
      </c>
      <c r="I16495" t="s">
        <v>22</v>
      </c>
      <c r="J16495" t="s">
        <v>23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21</v>
      </c>
      <c r="G16496">
        <v>2016</v>
      </c>
      <c r="I16496" t="s">
        <v>22</v>
      </c>
      <c r="J16496" t="s">
        <v>23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21</v>
      </c>
      <c r="G16497">
        <v>2016</v>
      </c>
      <c r="I16497" t="s">
        <v>22</v>
      </c>
      <c r="J16497" t="s">
        <v>23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21</v>
      </c>
      <c r="G16498">
        <v>2016</v>
      </c>
      <c r="I16498" t="s">
        <v>22</v>
      </c>
      <c r="J16498" t="s">
        <v>23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21</v>
      </c>
      <c r="G16499">
        <v>2016</v>
      </c>
      <c r="I16499" t="s">
        <v>22</v>
      </c>
      <c r="J16499" t="s">
        <v>23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21</v>
      </c>
      <c r="G16500">
        <v>2016</v>
      </c>
      <c r="I16500" t="s">
        <v>22</v>
      </c>
      <c r="J16500" t="s">
        <v>23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21</v>
      </c>
      <c r="G16501">
        <v>2016</v>
      </c>
      <c r="I16501" t="s">
        <v>22</v>
      </c>
      <c r="J16501" t="s">
        <v>23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21</v>
      </c>
      <c r="G16502">
        <v>2016</v>
      </c>
      <c r="I16502" t="s">
        <v>22</v>
      </c>
      <c r="J16502" t="s">
        <v>23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21</v>
      </c>
      <c r="G16503">
        <v>2016</v>
      </c>
      <c r="I16503" t="s">
        <v>22</v>
      </c>
      <c r="J16503" t="s">
        <v>23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21</v>
      </c>
      <c r="G16504">
        <v>2016</v>
      </c>
      <c r="I16504" t="s">
        <v>22</v>
      </c>
      <c r="J16504" t="s">
        <v>23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21</v>
      </c>
      <c r="G16505">
        <v>2016</v>
      </c>
      <c r="I16505" t="s">
        <v>22</v>
      </c>
      <c r="J16505" t="s">
        <v>23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21</v>
      </c>
      <c r="G16506">
        <v>2016</v>
      </c>
      <c r="I16506" t="s">
        <v>22</v>
      </c>
      <c r="J16506" t="s">
        <v>23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21</v>
      </c>
      <c r="G16507">
        <v>2016</v>
      </c>
      <c r="I16507" t="s">
        <v>22</v>
      </c>
      <c r="J16507" t="s">
        <v>23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21</v>
      </c>
      <c r="G16508">
        <v>2016</v>
      </c>
      <c r="I16508" t="s">
        <v>22</v>
      </c>
      <c r="J16508" t="s">
        <v>23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21</v>
      </c>
      <c r="G16509">
        <v>2016</v>
      </c>
      <c r="I16509" t="s">
        <v>22</v>
      </c>
      <c r="J16509" t="s">
        <v>23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21</v>
      </c>
      <c r="G16510">
        <v>2016</v>
      </c>
      <c r="I16510" t="s">
        <v>22</v>
      </c>
      <c r="J16510" t="s">
        <v>23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21</v>
      </c>
      <c r="G16511">
        <v>2016</v>
      </c>
      <c r="I16511" t="s">
        <v>22</v>
      </c>
      <c r="J16511" t="s">
        <v>23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21</v>
      </c>
      <c r="G16512">
        <v>2016</v>
      </c>
      <c r="I16512" t="s">
        <v>22</v>
      </c>
      <c r="J16512" t="s">
        <v>23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21</v>
      </c>
      <c r="G16513">
        <v>2016</v>
      </c>
      <c r="I16513" t="s">
        <v>22</v>
      </c>
      <c r="J16513" t="s">
        <v>23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21</v>
      </c>
      <c r="G16514">
        <v>2016</v>
      </c>
      <c r="I16514" t="s">
        <v>22</v>
      </c>
      <c r="J16514" t="s">
        <v>23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21</v>
      </c>
      <c r="G16515">
        <v>2016</v>
      </c>
      <c r="I16515" t="s">
        <v>22</v>
      </c>
      <c r="J16515" t="s">
        <v>23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21</v>
      </c>
      <c r="G16516">
        <v>2016</v>
      </c>
      <c r="I16516" t="s">
        <v>22</v>
      </c>
      <c r="J16516" t="s">
        <v>23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21</v>
      </c>
      <c r="G16517">
        <v>2016</v>
      </c>
      <c r="I16517" t="s">
        <v>22</v>
      </c>
      <c r="J16517" t="s">
        <v>23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21</v>
      </c>
      <c r="G16518">
        <v>2016</v>
      </c>
      <c r="I16518" t="s">
        <v>22</v>
      </c>
      <c r="J16518" t="s">
        <v>23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21</v>
      </c>
      <c r="G16519">
        <v>2016</v>
      </c>
      <c r="I16519" t="s">
        <v>22</v>
      </c>
      <c r="J16519" t="s">
        <v>23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21</v>
      </c>
      <c r="G16520">
        <v>2016</v>
      </c>
      <c r="I16520" t="s">
        <v>22</v>
      </c>
      <c r="J16520" t="s">
        <v>23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21</v>
      </c>
      <c r="G16521">
        <v>2016</v>
      </c>
      <c r="I16521" t="s">
        <v>22</v>
      </c>
      <c r="J16521" t="s">
        <v>23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21</v>
      </c>
      <c r="G16522">
        <v>2016</v>
      </c>
      <c r="I16522" t="s">
        <v>22</v>
      </c>
      <c r="J16522" t="s">
        <v>23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21</v>
      </c>
      <c r="G16523">
        <v>2016</v>
      </c>
      <c r="I16523" t="s">
        <v>22</v>
      </c>
      <c r="J16523" t="s">
        <v>23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21</v>
      </c>
      <c r="G16524">
        <v>2016</v>
      </c>
      <c r="I16524" t="s">
        <v>22</v>
      </c>
      <c r="J16524" t="s">
        <v>23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21</v>
      </c>
      <c r="G16525">
        <v>2016</v>
      </c>
      <c r="I16525" t="s">
        <v>22</v>
      </c>
      <c r="J16525" t="s">
        <v>23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21</v>
      </c>
      <c r="G16526">
        <v>2016</v>
      </c>
      <c r="I16526" t="s">
        <v>22</v>
      </c>
      <c r="J16526" t="s">
        <v>23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21</v>
      </c>
      <c r="G16527">
        <v>2016</v>
      </c>
      <c r="I16527" t="s">
        <v>22</v>
      </c>
      <c r="J16527" t="s">
        <v>23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21</v>
      </c>
      <c r="G16528">
        <v>2016</v>
      </c>
      <c r="I16528" t="s">
        <v>22</v>
      </c>
      <c r="J16528" t="s">
        <v>23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21</v>
      </c>
      <c r="G16529">
        <v>2016</v>
      </c>
      <c r="I16529" t="s">
        <v>22</v>
      </c>
      <c r="J16529" t="s">
        <v>23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21</v>
      </c>
      <c r="G16530">
        <v>2016</v>
      </c>
      <c r="I16530" t="s">
        <v>22</v>
      </c>
      <c r="J16530" t="s">
        <v>23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21</v>
      </c>
      <c r="G16531">
        <v>2016</v>
      </c>
      <c r="I16531" t="s">
        <v>22</v>
      </c>
      <c r="J16531" t="s">
        <v>23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21</v>
      </c>
      <c r="G16532">
        <v>2016</v>
      </c>
      <c r="I16532" t="s">
        <v>22</v>
      </c>
      <c r="J16532" t="s">
        <v>23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21</v>
      </c>
      <c r="G16533">
        <v>2016</v>
      </c>
      <c r="I16533" t="s">
        <v>22</v>
      </c>
      <c r="J16533" t="s">
        <v>23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21</v>
      </c>
      <c r="G16534">
        <v>2016</v>
      </c>
      <c r="I16534" t="s">
        <v>22</v>
      </c>
      <c r="J16534" t="s">
        <v>23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21</v>
      </c>
      <c r="G16535">
        <v>2016</v>
      </c>
      <c r="I16535" t="s">
        <v>22</v>
      </c>
      <c r="J16535" t="s">
        <v>23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21</v>
      </c>
      <c r="G16536">
        <v>2016</v>
      </c>
      <c r="I16536" t="s">
        <v>22</v>
      </c>
      <c r="J16536" t="s">
        <v>23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21</v>
      </c>
      <c r="G16537">
        <v>2016</v>
      </c>
      <c r="I16537" t="s">
        <v>22</v>
      </c>
      <c r="J16537" t="s">
        <v>23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21</v>
      </c>
      <c r="G16538">
        <v>2016</v>
      </c>
      <c r="I16538" t="s">
        <v>22</v>
      </c>
      <c r="J16538" t="s">
        <v>23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21</v>
      </c>
      <c r="G16539">
        <v>2016</v>
      </c>
      <c r="I16539" t="s">
        <v>22</v>
      </c>
      <c r="J16539" t="s">
        <v>23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21</v>
      </c>
      <c r="G16540">
        <v>2016</v>
      </c>
      <c r="I16540" t="s">
        <v>22</v>
      </c>
      <c r="J16540" t="s">
        <v>23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21</v>
      </c>
      <c r="G16541">
        <v>2016</v>
      </c>
      <c r="I16541" t="s">
        <v>22</v>
      </c>
      <c r="J16541" t="s">
        <v>23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21</v>
      </c>
      <c r="G16542">
        <v>2016</v>
      </c>
      <c r="I16542" t="s">
        <v>22</v>
      </c>
      <c r="J16542" t="s">
        <v>23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21</v>
      </c>
      <c r="G16543">
        <v>2016</v>
      </c>
      <c r="I16543" t="s">
        <v>22</v>
      </c>
      <c r="J16543" t="s">
        <v>23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21</v>
      </c>
      <c r="G16544">
        <v>2016</v>
      </c>
      <c r="I16544" t="s">
        <v>22</v>
      </c>
      <c r="J16544" t="s">
        <v>23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21</v>
      </c>
      <c r="G16545">
        <v>2016</v>
      </c>
      <c r="I16545" t="s">
        <v>22</v>
      </c>
      <c r="J16545" t="s">
        <v>23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21</v>
      </c>
      <c r="G16546">
        <v>2016</v>
      </c>
      <c r="I16546" t="s">
        <v>22</v>
      </c>
      <c r="J16546" t="s">
        <v>23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21</v>
      </c>
      <c r="G16547">
        <v>2016</v>
      </c>
      <c r="I16547" t="s">
        <v>22</v>
      </c>
      <c r="J16547" t="s">
        <v>23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21</v>
      </c>
      <c r="G16548">
        <v>2016</v>
      </c>
      <c r="I16548" t="s">
        <v>22</v>
      </c>
      <c r="J16548" t="s">
        <v>23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21</v>
      </c>
      <c r="G16549">
        <v>2016</v>
      </c>
      <c r="I16549" t="s">
        <v>22</v>
      </c>
      <c r="J16549" t="s">
        <v>23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21</v>
      </c>
      <c r="G16550">
        <v>2016</v>
      </c>
      <c r="I16550" t="s">
        <v>22</v>
      </c>
      <c r="J16550" t="s">
        <v>23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21</v>
      </c>
      <c r="G16551">
        <v>2016</v>
      </c>
      <c r="I16551" t="s">
        <v>22</v>
      </c>
      <c r="J16551" t="s">
        <v>23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21</v>
      </c>
      <c r="G16552">
        <v>2016</v>
      </c>
      <c r="I16552" t="s">
        <v>22</v>
      </c>
      <c r="J16552" t="s">
        <v>23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21</v>
      </c>
      <c r="G16553">
        <v>2016</v>
      </c>
      <c r="I16553" t="s">
        <v>22</v>
      </c>
      <c r="J16553" t="s">
        <v>23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21</v>
      </c>
      <c r="G16554">
        <v>2016</v>
      </c>
      <c r="I16554" t="s">
        <v>22</v>
      </c>
      <c r="J16554" t="s">
        <v>23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21</v>
      </c>
      <c r="G16555">
        <v>2016</v>
      </c>
      <c r="I16555" t="s">
        <v>22</v>
      </c>
      <c r="J16555" t="s">
        <v>23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21</v>
      </c>
      <c r="G16556">
        <v>2016</v>
      </c>
      <c r="I16556" t="s">
        <v>22</v>
      </c>
      <c r="J16556" t="s">
        <v>23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21</v>
      </c>
      <c r="G16557">
        <v>2016</v>
      </c>
      <c r="I16557" t="s">
        <v>22</v>
      </c>
      <c r="J16557" t="s">
        <v>23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21</v>
      </c>
      <c r="G16558">
        <v>2016</v>
      </c>
      <c r="I16558" t="s">
        <v>22</v>
      </c>
      <c r="J16558" t="s">
        <v>23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21</v>
      </c>
      <c r="G16559">
        <v>2016</v>
      </c>
      <c r="I16559" t="s">
        <v>22</v>
      </c>
      <c r="J16559" t="s">
        <v>23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21</v>
      </c>
      <c r="G16560">
        <v>2016</v>
      </c>
      <c r="I16560" t="s">
        <v>22</v>
      </c>
      <c r="J16560" t="s">
        <v>23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21</v>
      </c>
      <c r="G16561">
        <v>2016</v>
      </c>
      <c r="I16561" t="s">
        <v>22</v>
      </c>
      <c r="J16561" t="s">
        <v>23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21</v>
      </c>
      <c r="G16562">
        <v>2016</v>
      </c>
      <c r="I16562" t="s">
        <v>22</v>
      </c>
      <c r="J16562" t="s">
        <v>23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21</v>
      </c>
      <c r="G16563">
        <v>2016</v>
      </c>
      <c r="I16563" t="s">
        <v>22</v>
      </c>
      <c r="J16563" t="s">
        <v>23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21</v>
      </c>
      <c r="G16564">
        <v>2016</v>
      </c>
      <c r="I16564" t="s">
        <v>22</v>
      </c>
      <c r="J16564" t="s">
        <v>23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21</v>
      </c>
      <c r="G16565">
        <v>2016</v>
      </c>
      <c r="I16565" t="s">
        <v>22</v>
      </c>
      <c r="J16565" t="s">
        <v>23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21</v>
      </c>
      <c r="G16566">
        <v>2016</v>
      </c>
      <c r="I16566" t="s">
        <v>22</v>
      </c>
      <c r="J16566" t="s">
        <v>23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21</v>
      </c>
      <c r="G16567">
        <v>2016</v>
      </c>
      <c r="I16567" t="s">
        <v>22</v>
      </c>
      <c r="J16567" t="s">
        <v>23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21</v>
      </c>
      <c r="G16568">
        <v>2016</v>
      </c>
      <c r="I16568" t="s">
        <v>22</v>
      </c>
      <c r="J16568" t="s">
        <v>23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21</v>
      </c>
      <c r="G16569">
        <v>2016</v>
      </c>
      <c r="I16569" t="s">
        <v>22</v>
      </c>
      <c r="J16569" t="s">
        <v>23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21</v>
      </c>
      <c r="G16570">
        <v>2016</v>
      </c>
      <c r="I16570" t="s">
        <v>22</v>
      </c>
      <c r="J16570" t="s">
        <v>23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21</v>
      </c>
      <c r="G16571">
        <v>2016</v>
      </c>
      <c r="I16571" t="s">
        <v>22</v>
      </c>
      <c r="J16571" t="s">
        <v>23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21</v>
      </c>
      <c r="G16572">
        <v>2016</v>
      </c>
      <c r="I16572" t="s">
        <v>22</v>
      </c>
      <c r="J16572" t="s">
        <v>23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21</v>
      </c>
      <c r="G16573">
        <v>2016</v>
      </c>
      <c r="I16573" t="s">
        <v>22</v>
      </c>
      <c r="J16573" t="s">
        <v>23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21</v>
      </c>
      <c r="G16574">
        <v>2016</v>
      </c>
      <c r="I16574" t="s">
        <v>22</v>
      </c>
      <c r="J16574" t="s">
        <v>23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21</v>
      </c>
      <c r="G16575">
        <v>2016</v>
      </c>
      <c r="I16575" t="s">
        <v>22</v>
      </c>
      <c r="J16575" t="s">
        <v>23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21</v>
      </c>
      <c r="G16576">
        <v>2016</v>
      </c>
      <c r="I16576" t="s">
        <v>22</v>
      </c>
      <c r="J16576" t="s">
        <v>23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21</v>
      </c>
      <c r="G16577">
        <v>2016</v>
      </c>
      <c r="I16577" t="s">
        <v>22</v>
      </c>
      <c r="J16577" t="s">
        <v>23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21</v>
      </c>
      <c r="G16578">
        <v>2016</v>
      </c>
      <c r="I16578" t="s">
        <v>22</v>
      </c>
      <c r="J16578" t="s">
        <v>23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21</v>
      </c>
      <c r="G16579">
        <v>2016</v>
      </c>
      <c r="I16579" t="s">
        <v>22</v>
      </c>
      <c r="J16579" t="s">
        <v>23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21</v>
      </c>
      <c r="G16580">
        <v>2016</v>
      </c>
      <c r="I16580" t="s">
        <v>22</v>
      </c>
      <c r="J16580" t="s">
        <v>23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21</v>
      </c>
      <c r="G16581">
        <v>2016</v>
      </c>
      <c r="I16581" t="s">
        <v>22</v>
      </c>
      <c r="J16581" t="s">
        <v>23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21</v>
      </c>
      <c r="G16582">
        <v>2016</v>
      </c>
      <c r="I16582" t="s">
        <v>22</v>
      </c>
      <c r="J16582" t="s">
        <v>23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21</v>
      </c>
      <c r="G16583">
        <v>2016</v>
      </c>
      <c r="I16583" t="s">
        <v>22</v>
      </c>
      <c r="J16583" t="s">
        <v>23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21</v>
      </c>
      <c r="G16584">
        <v>2016</v>
      </c>
      <c r="I16584" t="s">
        <v>22</v>
      </c>
      <c r="J16584" t="s">
        <v>23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21</v>
      </c>
      <c r="G16585">
        <v>2016</v>
      </c>
      <c r="I16585" t="s">
        <v>22</v>
      </c>
      <c r="J16585" t="s">
        <v>23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21</v>
      </c>
      <c r="G16586">
        <v>2016</v>
      </c>
      <c r="I16586" t="s">
        <v>22</v>
      </c>
      <c r="J16586" t="s">
        <v>23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21</v>
      </c>
      <c r="G16587">
        <v>2016</v>
      </c>
      <c r="I16587" t="s">
        <v>22</v>
      </c>
      <c r="J16587" t="s">
        <v>23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21</v>
      </c>
      <c r="G16588">
        <v>2016</v>
      </c>
      <c r="I16588" t="s">
        <v>22</v>
      </c>
      <c r="J16588" t="s">
        <v>23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21</v>
      </c>
      <c r="G16589">
        <v>2016</v>
      </c>
      <c r="I16589" t="s">
        <v>22</v>
      </c>
      <c r="J16589" t="s">
        <v>23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21</v>
      </c>
      <c r="G16590">
        <v>2016</v>
      </c>
      <c r="I16590" t="s">
        <v>22</v>
      </c>
      <c r="J16590" t="s">
        <v>23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21</v>
      </c>
      <c r="G16591">
        <v>2016</v>
      </c>
      <c r="I16591" t="s">
        <v>22</v>
      </c>
      <c r="J16591" t="s">
        <v>23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 t="s">
        <v>21</v>
      </c>
      <c r="G16592">
        <v>2016</v>
      </c>
      <c r="I16592" t="s">
        <v>22</v>
      </c>
      <c r="J16592" t="s">
        <v>23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21</v>
      </c>
      <c r="G16593">
        <v>2016</v>
      </c>
      <c r="I16593" t="s">
        <v>22</v>
      </c>
      <c r="J16593" t="s">
        <v>23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21</v>
      </c>
      <c r="G16594">
        <v>2016</v>
      </c>
      <c r="I16594" t="s">
        <v>22</v>
      </c>
      <c r="J16594" t="s">
        <v>23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21</v>
      </c>
      <c r="G16595">
        <v>2016</v>
      </c>
      <c r="I16595" t="s">
        <v>22</v>
      </c>
      <c r="J16595" t="s">
        <v>23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21</v>
      </c>
      <c r="G16596">
        <v>2016</v>
      </c>
      <c r="I16596" t="s">
        <v>22</v>
      </c>
      <c r="J16596" t="s">
        <v>23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21</v>
      </c>
      <c r="G16597">
        <v>2016</v>
      </c>
      <c r="I16597" t="s">
        <v>22</v>
      </c>
      <c r="J16597" t="s">
        <v>23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21</v>
      </c>
      <c r="G16598">
        <v>2016</v>
      </c>
      <c r="I16598" t="s">
        <v>22</v>
      </c>
      <c r="J16598" t="s">
        <v>23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21</v>
      </c>
      <c r="G16599">
        <v>2016</v>
      </c>
      <c r="I16599" t="s">
        <v>22</v>
      </c>
      <c r="J16599" t="s">
        <v>23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21</v>
      </c>
      <c r="G16600">
        <v>2016</v>
      </c>
      <c r="I16600" t="s">
        <v>22</v>
      </c>
      <c r="J16600" t="s">
        <v>23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21</v>
      </c>
      <c r="G16601">
        <v>2016</v>
      </c>
      <c r="I16601" t="s">
        <v>22</v>
      </c>
      <c r="J16601" t="s">
        <v>23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21</v>
      </c>
      <c r="G16602">
        <v>2016</v>
      </c>
      <c r="I16602" t="s">
        <v>22</v>
      </c>
      <c r="J16602" t="s">
        <v>23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21</v>
      </c>
      <c r="G16603">
        <v>2016</v>
      </c>
      <c r="I16603" t="s">
        <v>22</v>
      </c>
      <c r="J16603" t="s">
        <v>23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21</v>
      </c>
      <c r="G16604">
        <v>2016</v>
      </c>
      <c r="I16604" t="s">
        <v>22</v>
      </c>
      <c r="J16604" t="s">
        <v>23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21</v>
      </c>
      <c r="G16605">
        <v>2016</v>
      </c>
      <c r="I16605" t="s">
        <v>22</v>
      </c>
      <c r="J16605" t="s">
        <v>23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21</v>
      </c>
      <c r="G16606">
        <v>2016</v>
      </c>
      <c r="I16606" t="s">
        <v>22</v>
      </c>
      <c r="J16606" t="s">
        <v>23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21</v>
      </c>
      <c r="G16607">
        <v>2016</v>
      </c>
      <c r="I16607" t="s">
        <v>22</v>
      </c>
      <c r="J16607" t="s">
        <v>23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21</v>
      </c>
      <c r="G16608">
        <v>2016</v>
      </c>
      <c r="I16608" t="s">
        <v>22</v>
      </c>
      <c r="J16608" t="s">
        <v>23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21</v>
      </c>
      <c r="G16609">
        <v>2016</v>
      </c>
      <c r="I16609" t="s">
        <v>22</v>
      </c>
      <c r="J16609" t="s">
        <v>23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21</v>
      </c>
      <c r="G16610">
        <v>2016</v>
      </c>
      <c r="I16610" t="s">
        <v>22</v>
      </c>
      <c r="J16610" t="s">
        <v>23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21</v>
      </c>
      <c r="G16611">
        <v>2016</v>
      </c>
      <c r="I16611" t="s">
        <v>22</v>
      </c>
      <c r="J16611" t="s">
        <v>23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21</v>
      </c>
      <c r="G16612">
        <v>2016</v>
      </c>
      <c r="I16612" t="s">
        <v>22</v>
      </c>
      <c r="J16612" t="s">
        <v>23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21</v>
      </c>
      <c r="G16613">
        <v>2016</v>
      </c>
      <c r="I16613" t="s">
        <v>22</v>
      </c>
      <c r="J16613" t="s">
        <v>23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21</v>
      </c>
      <c r="G16614">
        <v>2016</v>
      </c>
      <c r="I16614" t="s">
        <v>22</v>
      </c>
      <c r="J16614" t="s">
        <v>23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21</v>
      </c>
      <c r="G16615">
        <v>2016</v>
      </c>
      <c r="I16615" t="s">
        <v>22</v>
      </c>
      <c r="J16615" t="s">
        <v>23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21</v>
      </c>
      <c r="G16616">
        <v>2016</v>
      </c>
      <c r="I16616" t="s">
        <v>22</v>
      </c>
      <c r="J16616" t="s">
        <v>23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21</v>
      </c>
      <c r="G16617">
        <v>2016</v>
      </c>
      <c r="I16617" t="s">
        <v>22</v>
      </c>
      <c r="J16617" t="s">
        <v>23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21</v>
      </c>
      <c r="G16618">
        <v>2016</v>
      </c>
      <c r="I16618" t="s">
        <v>22</v>
      </c>
      <c r="J16618" t="s">
        <v>23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21</v>
      </c>
      <c r="G16619">
        <v>2016</v>
      </c>
      <c r="I16619" t="s">
        <v>22</v>
      </c>
      <c r="J16619" t="s">
        <v>23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21</v>
      </c>
      <c r="G16620">
        <v>2016</v>
      </c>
      <c r="I16620" t="s">
        <v>22</v>
      </c>
      <c r="J16620" t="s">
        <v>23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21</v>
      </c>
      <c r="G16621">
        <v>2016</v>
      </c>
      <c r="I16621" t="s">
        <v>22</v>
      </c>
      <c r="J16621" t="s">
        <v>23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21</v>
      </c>
      <c r="G16622">
        <v>2016</v>
      </c>
      <c r="I16622" t="s">
        <v>22</v>
      </c>
      <c r="J16622" t="s">
        <v>23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21</v>
      </c>
      <c r="G16623">
        <v>2016</v>
      </c>
      <c r="I16623" t="s">
        <v>22</v>
      </c>
      <c r="J16623" t="s">
        <v>23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21</v>
      </c>
      <c r="G16624">
        <v>2016</v>
      </c>
      <c r="I16624" t="s">
        <v>22</v>
      </c>
      <c r="J16624" t="s">
        <v>23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21</v>
      </c>
      <c r="G16625">
        <v>2016</v>
      </c>
      <c r="I16625" t="s">
        <v>22</v>
      </c>
      <c r="J16625" t="s">
        <v>23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21</v>
      </c>
      <c r="G16626">
        <v>2016</v>
      </c>
      <c r="I16626" t="s">
        <v>22</v>
      </c>
      <c r="J16626" t="s">
        <v>23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21</v>
      </c>
      <c r="G16627">
        <v>2016</v>
      </c>
      <c r="I16627" t="s">
        <v>22</v>
      </c>
      <c r="J16627" t="s">
        <v>23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21</v>
      </c>
      <c r="G16628">
        <v>2016</v>
      </c>
      <c r="I16628" t="s">
        <v>22</v>
      </c>
      <c r="J16628" t="s">
        <v>23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21</v>
      </c>
      <c r="G16629">
        <v>2016</v>
      </c>
      <c r="I16629" t="s">
        <v>22</v>
      </c>
      <c r="J16629" t="s">
        <v>23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21</v>
      </c>
      <c r="G16630">
        <v>2016</v>
      </c>
      <c r="I16630" t="s">
        <v>22</v>
      </c>
      <c r="J16630" t="s">
        <v>23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21</v>
      </c>
      <c r="G16631">
        <v>2016</v>
      </c>
      <c r="I16631" t="s">
        <v>22</v>
      </c>
      <c r="J16631" t="s">
        <v>23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21</v>
      </c>
      <c r="G16632">
        <v>2016</v>
      </c>
      <c r="I16632" t="s">
        <v>22</v>
      </c>
      <c r="J16632" t="s">
        <v>23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21</v>
      </c>
      <c r="G16633">
        <v>2016</v>
      </c>
      <c r="I16633" t="s">
        <v>22</v>
      </c>
      <c r="J16633" t="s">
        <v>23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21</v>
      </c>
      <c r="G16634">
        <v>2016</v>
      </c>
      <c r="I16634" t="s">
        <v>22</v>
      </c>
      <c r="J16634" t="s">
        <v>23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21</v>
      </c>
      <c r="G16635">
        <v>2016</v>
      </c>
      <c r="I16635" t="s">
        <v>22</v>
      </c>
      <c r="J16635" t="s">
        <v>23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21</v>
      </c>
      <c r="G16636">
        <v>2016</v>
      </c>
      <c r="I16636" t="s">
        <v>22</v>
      </c>
      <c r="J16636" t="s">
        <v>23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21</v>
      </c>
      <c r="G16637">
        <v>2016</v>
      </c>
      <c r="I16637" t="s">
        <v>22</v>
      </c>
      <c r="J16637" t="s">
        <v>23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21</v>
      </c>
      <c r="G16638">
        <v>2016</v>
      </c>
      <c r="I16638" t="s">
        <v>22</v>
      </c>
      <c r="J16638" t="s">
        <v>23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21</v>
      </c>
      <c r="G16639">
        <v>2016</v>
      </c>
      <c r="I16639" t="s">
        <v>22</v>
      </c>
      <c r="J16639" t="s">
        <v>23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21</v>
      </c>
      <c r="G16640">
        <v>2016</v>
      </c>
      <c r="I16640" t="s">
        <v>22</v>
      </c>
      <c r="J16640" t="s">
        <v>23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21</v>
      </c>
      <c r="G16641">
        <v>2016</v>
      </c>
      <c r="I16641" t="s">
        <v>22</v>
      </c>
      <c r="J16641" t="s">
        <v>23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21</v>
      </c>
      <c r="G16642">
        <v>2016</v>
      </c>
      <c r="I16642" t="s">
        <v>22</v>
      </c>
      <c r="J16642" t="s">
        <v>23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21</v>
      </c>
      <c r="G16643">
        <v>2016</v>
      </c>
      <c r="I16643" t="s">
        <v>22</v>
      </c>
      <c r="J16643" t="s">
        <v>23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21</v>
      </c>
      <c r="G16644">
        <v>2016</v>
      </c>
      <c r="I16644" t="s">
        <v>22</v>
      </c>
      <c r="J16644" t="s">
        <v>23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21</v>
      </c>
      <c r="G16645">
        <v>2016</v>
      </c>
      <c r="I16645" t="s">
        <v>22</v>
      </c>
      <c r="J16645" t="s">
        <v>23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21</v>
      </c>
      <c r="G16646">
        <v>2016</v>
      </c>
      <c r="I16646" t="s">
        <v>22</v>
      </c>
      <c r="J16646" t="s">
        <v>23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21</v>
      </c>
      <c r="G16647">
        <v>2016</v>
      </c>
      <c r="I16647" t="s">
        <v>22</v>
      </c>
      <c r="J16647" t="s">
        <v>23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21</v>
      </c>
      <c r="G16648">
        <v>2016</v>
      </c>
      <c r="I16648" t="s">
        <v>22</v>
      </c>
      <c r="J16648" t="s">
        <v>23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21</v>
      </c>
      <c r="G16649">
        <v>2016</v>
      </c>
      <c r="I16649" t="s">
        <v>22</v>
      </c>
      <c r="J16649" t="s">
        <v>23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21</v>
      </c>
      <c r="G16650">
        <v>2016</v>
      </c>
      <c r="I16650" t="s">
        <v>22</v>
      </c>
      <c r="J16650" t="s">
        <v>23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21</v>
      </c>
      <c r="G16651">
        <v>2016</v>
      </c>
      <c r="I16651" t="s">
        <v>22</v>
      </c>
      <c r="J16651" t="s">
        <v>23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21</v>
      </c>
      <c r="G16652">
        <v>2016</v>
      </c>
      <c r="I16652" t="s">
        <v>22</v>
      </c>
      <c r="J16652" t="s">
        <v>23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21</v>
      </c>
      <c r="G16653">
        <v>2016</v>
      </c>
      <c r="I16653" t="s">
        <v>22</v>
      </c>
      <c r="J16653" t="s">
        <v>23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21</v>
      </c>
      <c r="G16654">
        <v>2016</v>
      </c>
      <c r="I16654" t="s">
        <v>22</v>
      </c>
      <c r="J16654" t="s">
        <v>23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21</v>
      </c>
      <c r="G16655">
        <v>2016</v>
      </c>
      <c r="I16655" t="s">
        <v>22</v>
      </c>
      <c r="J16655" t="s">
        <v>23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21</v>
      </c>
      <c r="G16656">
        <v>2016</v>
      </c>
      <c r="I16656" t="s">
        <v>22</v>
      </c>
      <c r="J16656" t="s">
        <v>23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21</v>
      </c>
      <c r="G16657">
        <v>2016</v>
      </c>
      <c r="I16657" t="s">
        <v>22</v>
      </c>
      <c r="J16657" t="s">
        <v>23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21</v>
      </c>
      <c r="G16658">
        <v>2016</v>
      </c>
      <c r="I16658" t="s">
        <v>22</v>
      </c>
      <c r="J16658" t="s">
        <v>23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21</v>
      </c>
      <c r="G16659">
        <v>2016</v>
      </c>
      <c r="I16659" t="s">
        <v>22</v>
      </c>
      <c r="J16659" t="s">
        <v>23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21</v>
      </c>
      <c r="G16660">
        <v>2016</v>
      </c>
      <c r="I16660" t="s">
        <v>22</v>
      </c>
      <c r="J16660" t="s">
        <v>23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21</v>
      </c>
      <c r="G16661">
        <v>2016</v>
      </c>
      <c r="I16661" t="s">
        <v>22</v>
      </c>
      <c r="J16661" t="s">
        <v>23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21</v>
      </c>
      <c r="G16662">
        <v>2016</v>
      </c>
      <c r="I16662" t="s">
        <v>22</v>
      </c>
      <c r="J16662" t="s">
        <v>23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21</v>
      </c>
      <c r="G16663">
        <v>2016</v>
      </c>
      <c r="I16663" t="s">
        <v>22</v>
      </c>
      <c r="J16663" t="s">
        <v>23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21</v>
      </c>
      <c r="G16664">
        <v>2016</v>
      </c>
      <c r="I16664" t="s">
        <v>22</v>
      </c>
      <c r="J16664" t="s">
        <v>23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21</v>
      </c>
      <c r="G16665">
        <v>2016</v>
      </c>
      <c r="I16665" t="s">
        <v>22</v>
      </c>
      <c r="J16665" t="s">
        <v>23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21</v>
      </c>
      <c r="G16666">
        <v>2016</v>
      </c>
      <c r="I16666" t="s">
        <v>22</v>
      </c>
      <c r="J16666" t="s">
        <v>23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21</v>
      </c>
      <c r="G16667">
        <v>2016</v>
      </c>
      <c r="I16667" t="s">
        <v>22</v>
      </c>
      <c r="J16667" t="s">
        <v>23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21</v>
      </c>
      <c r="G16668">
        <v>2016</v>
      </c>
      <c r="I16668" t="s">
        <v>22</v>
      </c>
      <c r="J16668" t="s">
        <v>23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21</v>
      </c>
      <c r="G16669">
        <v>2016</v>
      </c>
      <c r="I16669" t="s">
        <v>22</v>
      </c>
      <c r="J16669" t="s">
        <v>23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21</v>
      </c>
      <c r="G16670">
        <v>2016</v>
      </c>
      <c r="I16670" t="s">
        <v>22</v>
      </c>
      <c r="J16670" t="s">
        <v>23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21</v>
      </c>
      <c r="G16671">
        <v>2016</v>
      </c>
      <c r="I16671" t="s">
        <v>22</v>
      </c>
      <c r="J16671" t="s">
        <v>23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21</v>
      </c>
      <c r="G16672">
        <v>2016</v>
      </c>
      <c r="I16672" t="s">
        <v>22</v>
      </c>
      <c r="J16672" t="s">
        <v>23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21</v>
      </c>
      <c r="G16673">
        <v>2016</v>
      </c>
      <c r="I16673" t="s">
        <v>22</v>
      </c>
      <c r="J16673" t="s">
        <v>23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21</v>
      </c>
      <c r="G16674">
        <v>2016</v>
      </c>
      <c r="I16674" t="s">
        <v>22</v>
      </c>
      <c r="J16674" t="s">
        <v>23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21</v>
      </c>
      <c r="G16675">
        <v>2016</v>
      </c>
      <c r="I16675" t="s">
        <v>22</v>
      </c>
      <c r="J16675" t="s">
        <v>23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21</v>
      </c>
      <c r="G16676">
        <v>2016</v>
      </c>
      <c r="I16676" t="s">
        <v>22</v>
      </c>
      <c r="J16676" t="s">
        <v>23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21</v>
      </c>
      <c r="G16677">
        <v>2016</v>
      </c>
      <c r="I16677" t="s">
        <v>22</v>
      </c>
      <c r="J16677" t="s">
        <v>23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21</v>
      </c>
      <c r="G16678">
        <v>2016</v>
      </c>
      <c r="I16678" t="s">
        <v>22</v>
      </c>
      <c r="J16678" t="s">
        <v>23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21</v>
      </c>
      <c r="G16679">
        <v>2016</v>
      </c>
      <c r="I16679" t="s">
        <v>22</v>
      </c>
      <c r="J16679" t="s">
        <v>23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21</v>
      </c>
      <c r="G16680">
        <v>2016</v>
      </c>
      <c r="I16680" t="s">
        <v>22</v>
      </c>
      <c r="J16680" t="s">
        <v>23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21</v>
      </c>
      <c r="G16681">
        <v>2016</v>
      </c>
      <c r="I16681" t="s">
        <v>22</v>
      </c>
      <c r="J16681" t="s">
        <v>23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21</v>
      </c>
      <c r="G16682">
        <v>2016</v>
      </c>
      <c r="I16682" t="s">
        <v>22</v>
      </c>
      <c r="J16682" t="s">
        <v>23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21</v>
      </c>
      <c r="G16683">
        <v>2016</v>
      </c>
      <c r="I16683" t="s">
        <v>22</v>
      </c>
      <c r="J16683" t="s">
        <v>23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21</v>
      </c>
      <c r="G16684">
        <v>2016</v>
      </c>
      <c r="I16684" t="s">
        <v>22</v>
      </c>
      <c r="J16684" t="s">
        <v>23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21</v>
      </c>
      <c r="G16685">
        <v>2016</v>
      </c>
      <c r="I16685" t="s">
        <v>22</v>
      </c>
      <c r="J16685" t="s">
        <v>23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21</v>
      </c>
      <c r="G16686">
        <v>2016</v>
      </c>
      <c r="I16686" t="s">
        <v>22</v>
      </c>
      <c r="J16686" t="s">
        <v>23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21</v>
      </c>
      <c r="G16687">
        <v>2016</v>
      </c>
      <c r="I16687" t="s">
        <v>22</v>
      </c>
      <c r="J16687" t="s">
        <v>23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21</v>
      </c>
      <c r="G16688">
        <v>2016</v>
      </c>
      <c r="I16688" t="s">
        <v>22</v>
      </c>
      <c r="J16688" t="s">
        <v>23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21</v>
      </c>
      <c r="G16689">
        <v>2016</v>
      </c>
      <c r="I16689" t="s">
        <v>22</v>
      </c>
      <c r="J16689" t="s">
        <v>23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21</v>
      </c>
      <c r="G16690">
        <v>2016</v>
      </c>
      <c r="I16690" t="s">
        <v>22</v>
      </c>
      <c r="J16690" t="s">
        <v>23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21</v>
      </c>
      <c r="G16691">
        <v>2016</v>
      </c>
      <c r="I16691" t="s">
        <v>22</v>
      </c>
      <c r="J16691" t="s">
        <v>23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21</v>
      </c>
      <c r="G16692">
        <v>2016</v>
      </c>
      <c r="I16692" t="s">
        <v>22</v>
      </c>
      <c r="J16692" t="s">
        <v>23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21</v>
      </c>
      <c r="G16693">
        <v>2016</v>
      </c>
      <c r="I16693" t="s">
        <v>22</v>
      </c>
      <c r="J16693" t="s">
        <v>23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21</v>
      </c>
      <c r="G16694">
        <v>2016</v>
      </c>
      <c r="I16694" t="s">
        <v>22</v>
      </c>
      <c r="J16694" t="s">
        <v>23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21</v>
      </c>
      <c r="G16695">
        <v>2016</v>
      </c>
      <c r="I16695" t="s">
        <v>22</v>
      </c>
      <c r="J16695" t="s">
        <v>23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21</v>
      </c>
      <c r="G16696">
        <v>2016</v>
      </c>
      <c r="I16696" t="s">
        <v>22</v>
      </c>
      <c r="J16696" t="s">
        <v>23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21</v>
      </c>
      <c r="G16697">
        <v>2016</v>
      </c>
      <c r="I16697" t="s">
        <v>22</v>
      </c>
      <c r="J16697" t="s">
        <v>23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21</v>
      </c>
      <c r="G16698">
        <v>2016</v>
      </c>
      <c r="I16698" t="s">
        <v>22</v>
      </c>
      <c r="J16698" t="s">
        <v>23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21</v>
      </c>
      <c r="G16699">
        <v>2016</v>
      </c>
      <c r="I16699" t="s">
        <v>22</v>
      </c>
      <c r="J16699" t="s">
        <v>23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21</v>
      </c>
      <c r="G16700">
        <v>2016</v>
      </c>
      <c r="I16700" t="s">
        <v>22</v>
      </c>
      <c r="J16700" t="s">
        <v>23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21</v>
      </c>
      <c r="G16701">
        <v>2016</v>
      </c>
      <c r="I16701" t="s">
        <v>22</v>
      </c>
      <c r="J16701" t="s">
        <v>23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21</v>
      </c>
      <c r="G16702">
        <v>2016</v>
      </c>
      <c r="I16702" t="s">
        <v>22</v>
      </c>
      <c r="J16702" t="s">
        <v>23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21</v>
      </c>
      <c r="G16703">
        <v>2016</v>
      </c>
      <c r="I16703" t="s">
        <v>22</v>
      </c>
      <c r="J16703" t="s">
        <v>23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21</v>
      </c>
      <c r="G16704">
        <v>2016</v>
      </c>
      <c r="I16704" t="s">
        <v>22</v>
      </c>
      <c r="J16704" t="s">
        <v>23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21</v>
      </c>
      <c r="G16705">
        <v>2016</v>
      </c>
      <c r="I16705" t="s">
        <v>22</v>
      </c>
      <c r="J16705" t="s">
        <v>23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21</v>
      </c>
      <c r="G16706">
        <v>2016</v>
      </c>
      <c r="I16706" t="s">
        <v>22</v>
      </c>
      <c r="J16706" t="s">
        <v>23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21</v>
      </c>
      <c r="G16707">
        <v>2016</v>
      </c>
      <c r="I16707" t="s">
        <v>22</v>
      </c>
      <c r="J16707" t="s">
        <v>23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21</v>
      </c>
      <c r="G16708">
        <v>2016</v>
      </c>
      <c r="I16708" t="s">
        <v>22</v>
      </c>
      <c r="J16708" t="s">
        <v>23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21</v>
      </c>
      <c r="G16709">
        <v>2016</v>
      </c>
      <c r="I16709" t="s">
        <v>22</v>
      </c>
      <c r="J16709" t="s">
        <v>23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21</v>
      </c>
      <c r="G16710">
        <v>2016</v>
      </c>
      <c r="I16710" t="s">
        <v>22</v>
      </c>
      <c r="J16710" t="s">
        <v>23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21</v>
      </c>
      <c r="G16711">
        <v>2016</v>
      </c>
      <c r="I16711" t="s">
        <v>22</v>
      </c>
      <c r="J16711" t="s">
        <v>23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21</v>
      </c>
      <c r="G16712">
        <v>2016</v>
      </c>
      <c r="I16712" t="s">
        <v>22</v>
      </c>
      <c r="J16712" t="s">
        <v>23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21</v>
      </c>
      <c r="G16713">
        <v>2016</v>
      </c>
      <c r="I16713" t="s">
        <v>22</v>
      </c>
      <c r="J16713" t="s">
        <v>23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21</v>
      </c>
      <c r="G16714">
        <v>2016</v>
      </c>
      <c r="I16714" t="s">
        <v>22</v>
      </c>
      <c r="J16714" t="s">
        <v>23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21</v>
      </c>
      <c r="G16715">
        <v>2016</v>
      </c>
      <c r="I16715" t="s">
        <v>22</v>
      </c>
      <c r="J16715" t="s">
        <v>23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21</v>
      </c>
      <c r="G16716">
        <v>2016</v>
      </c>
      <c r="I16716" t="s">
        <v>22</v>
      </c>
      <c r="J16716" t="s">
        <v>23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21</v>
      </c>
      <c r="G16717">
        <v>2016</v>
      </c>
      <c r="I16717" t="s">
        <v>22</v>
      </c>
      <c r="J16717" t="s">
        <v>23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21</v>
      </c>
      <c r="G16718">
        <v>2016</v>
      </c>
      <c r="I16718" t="s">
        <v>22</v>
      </c>
      <c r="J16718" t="s">
        <v>23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21</v>
      </c>
      <c r="G16719">
        <v>2016</v>
      </c>
      <c r="I16719" t="s">
        <v>22</v>
      </c>
      <c r="J16719" t="s">
        <v>23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21</v>
      </c>
      <c r="G16720">
        <v>2016</v>
      </c>
      <c r="I16720" t="s">
        <v>22</v>
      </c>
      <c r="J16720" t="s">
        <v>23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21</v>
      </c>
      <c r="G16721">
        <v>2016</v>
      </c>
      <c r="I16721" t="s">
        <v>22</v>
      </c>
      <c r="J16721" t="s">
        <v>23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21</v>
      </c>
      <c r="G16722">
        <v>2016</v>
      </c>
      <c r="I16722" t="s">
        <v>22</v>
      </c>
      <c r="J16722" t="s">
        <v>23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21</v>
      </c>
      <c r="G16723">
        <v>2016</v>
      </c>
      <c r="I16723" t="s">
        <v>22</v>
      </c>
      <c r="J16723" t="s">
        <v>23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21</v>
      </c>
      <c r="G16724">
        <v>2016</v>
      </c>
      <c r="I16724" t="s">
        <v>22</v>
      </c>
      <c r="J16724" t="s">
        <v>23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21</v>
      </c>
      <c r="G16725">
        <v>2016</v>
      </c>
      <c r="I16725" t="s">
        <v>22</v>
      </c>
      <c r="J16725" t="s">
        <v>23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21</v>
      </c>
      <c r="G16726">
        <v>2016</v>
      </c>
      <c r="I16726" t="s">
        <v>22</v>
      </c>
      <c r="J16726" t="s">
        <v>23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21</v>
      </c>
      <c r="G16727">
        <v>2016</v>
      </c>
      <c r="I16727" t="s">
        <v>22</v>
      </c>
      <c r="J16727" t="s">
        <v>23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21</v>
      </c>
      <c r="G16728">
        <v>2016</v>
      </c>
      <c r="I16728" t="s">
        <v>22</v>
      </c>
      <c r="J16728" t="s">
        <v>23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21</v>
      </c>
      <c r="G16729">
        <v>2016</v>
      </c>
      <c r="I16729" t="s">
        <v>22</v>
      </c>
      <c r="J16729" t="s">
        <v>23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21</v>
      </c>
      <c r="G16730">
        <v>2016</v>
      </c>
      <c r="I16730" t="s">
        <v>22</v>
      </c>
      <c r="J16730" t="s">
        <v>23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21</v>
      </c>
      <c r="G16731">
        <v>2016</v>
      </c>
      <c r="I16731" t="s">
        <v>22</v>
      </c>
      <c r="J16731" t="s">
        <v>23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21</v>
      </c>
      <c r="G16732">
        <v>2016</v>
      </c>
      <c r="I16732" t="s">
        <v>22</v>
      </c>
      <c r="J16732" t="s">
        <v>23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21</v>
      </c>
      <c r="G16733">
        <v>2016</v>
      </c>
      <c r="I16733" t="s">
        <v>22</v>
      </c>
      <c r="J16733" t="s">
        <v>23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21</v>
      </c>
      <c r="G16734">
        <v>2016</v>
      </c>
      <c r="I16734" t="s">
        <v>22</v>
      </c>
      <c r="J16734" t="s">
        <v>23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21</v>
      </c>
      <c r="G16735">
        <v>2016</v>
      </c>
      <c r="I16735" t="s">
        <v>22</v>
      </c>
      <c r="J16735" t="s">
        <v>23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21</v>
      </c>
      <c r="G16736">
        <v>2016</v>
      </c>
      <c r="I16736" t="s">
        <v>22</v>
      </c>
      <c r="J16736" t="s">
        <v>23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21</v>
      </c>
      <c r="G16737">
        <v>2016</v>
      </c>
      <c r="I16737" t="s">
        <v>22</v>
      </c>
      <c r="J16737" t="s">
        <v>23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21</v>
      </c>
      <c r="G16738">
        <v>2016</v>
      </c>
      <c r="I16738" t="s">
        <v>22</v>
      </c>
      <c r="J16738" t="s">
        <v>23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21</v>
      </c>
      <c r="G16739">
        <v>2016</v>
      </c>
      <c r="I16739" t="s">
        <v>22</v>
      </c>
      <c r="J16739" t="s">
        <v>23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21</v>
      </c>
      <c r="G16740">
        <v>2016</v>
      </c>
      <c r="I16740" t="s">
        <v>22</v>
      </c>
      <c r="J16740" t="s">
        <v>23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21</v>
      </c>
      <c r="G16741">
        <v>2016</v>
      </c>
      <c r="I16741" t="s">
        <v>22</v>
      </c>
      <c r="J16741" t="s">
        <v>23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21</v>
      </c>
      <c r="G16742">
        <v>2016</v>
      </c>
      <c r="I16742" t="s">
        <v>22</v>
      </c>
      <c r="J16742" t="s">
        <v>23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21</v>
      </c>
      <c r="G16743">
        <v>2016</v>
      </c>
      <c r="I16743" t="s">
        <v>22</v>
      </c>
      <c r="J16743" t="s">
        <v>23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21</v>
      </c>
      <c r="G16744">
        <v>2016</v>
      </c>
      <c r="I16744" t="s">
        <v>22</v>
      </c>
      <c r="J16744" t="s">
        <v>23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21</v>
      </c>
      <c r="G16745">
        <v>2016</v>
      </c>
      <c r="I16745" t="s">
        <v>22</v>
      </c>
      <c r="J16745" t="s">
        <v>23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21</v>
      </c>
      <c r="G16746">
        <v>2016</v>
      </c>
      <c r="I16746" t="s">
        <v>22</v>
      </c>
      <c r="J16746" t="s">
        <v>23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21</v>
      </c>
      <c r="G16747">
        <v>2016</v>
      </c>
      <c r="I16747" t="s">
        <v>22</v>
      </c>
      <c r="J16747" t="s">
        <v>23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21</v>
      </c>
      <c r="G16748">
        <v>2016</v>
      </c>
      <c r="I16748" t="s">
        <v>22</v>
      </c>
      <c r="J16748" t="s">
        <v>23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21</v>
      </c>
      <c r="G16749">
        <v>2016</v>
      </c>
      <c r="I16749" t="s">
        <v>22</v>
      </c>
      <c r="J16749" t="s">
        <v>23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21</v>
      </c>
      <c r="G16750">
        <v>2016</v>
      </c>
      <c r="I16750" t="s">
        <v>22</v>
      </c>
      <c r="J16750" t="s">
        <v>23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21</v>
      </c>
      <c r="G16751">
        <v>2016</v>
      </c>
      <c r="I16751" t="s">
        <v>22</v>
      </c>
      <c r="J16751" t="s">
        <v>23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21</v>
      </c>
      <c r="G16752">
        <v>2016</v>
      </c>
      <c r="I16752" t="s">
        <v>22</v>
      </c>
      <c r="J16752" t="s">
        <v>23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21</v>
      </c>
      <c r="G16753">
        <v>2016</v>
      </c>
      <c r="I16753" t="s">
        <v>22</v>
      </c>
      <c r="J16753" t="s">
        <v>23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21</v>
      </c>
      <c r="G16754">
        <v>2016</v>
      </c>
      <c r="I16754" t="s">
        <v>22</v>
      </c>
      <c r="J16754" t="s">
        <v>23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21</v>
      </c>
      <c r="G16755">
        <v>2016</v>
      </c>
      <c r="I16755" t="s">
        <v>22</v>
      </c>
      <c r="J16755" t="s">
        <v>23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21</v>
      </c>
      <c r="G16756">
        <v>2016</v>
      </c>
      <c r="I16756" t="s">
        <v>22</v>
      </c>
      <c r="J16756" t="s">
        <v>23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21</v>
      </c>
      <c r="G16757">
        <v>2016</v>
      </c>
      <c r="I16757" t="s">
        <v>22</v>
      </c>
      <c r="J16757" t="s">
        <v>23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21</v>
      </c>
      <c r="G16758">
        <v>2016</v>
      </c>
      <c r="I16758" t="s">
        <v>22</v>
      </c>
      <c r="J16758" t="s">
        <v>23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21</v>
      </c>
      <c r="G16759">
        <v>2016</v>
      </c>
      <c r="I16759" t="s">
        <v>22</v>
      </c>
      <c r="J16759" t="s">
        <v>23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21</v>
      </c>
      <c r="G16760">
        <v>2016</v>
      </c>
      <c r="I16760" t="s">
        <v>22</v>
      </c>
      <c r="J16760" t="s">
        <v>23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21</v>
      </c>
      <c r="G16761">
        <v>2016</v>
      </c>
      <c r="I16761" t="s">
        <v>22</v>
      </c>
      <c r="J16761" t="s">
        <v>23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21</v>
      </c>
      <c r="G16762">
        <v>2016</v>
      </c>
      <c r="I16762" t="s">
        <v>22</v>
      </c>
      <c r="J16762" t="s">
        <v>23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21</v>
      </c>
      <c r="G16763">
        <v>2016</v>
      </c>
      <c r="I16763" t="s">
        <v>22</v>
      </c>
      <c r="J16763" t="s">
        <v>23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21</v>
      </c>
      <c r="G16764">
        <v>2016</v>
      </c>
      <c r="I16764" t="s">
        <v>22</v>
      </c>
      <c r="J16764" t="s">
        <v>23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21</v>
      </c>
      <c r="G16765">
        <v>2016</v>
      </c>
      <c r="I16765" t="s">
        <v>22</v>
      </c>
      <c r="J16765" t="s">
        <v>23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21</v>
      </c>
      <c r="G16766">
        <v>2016</v>
      </c>
      <c r="I16766" t="s">
        <v>22</v>
      </c>
      <c r="J16766" t="s">
        <v>23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21</v>
      </c>
      <c r="G16767">
        <v>2016</v>
      </c>
      <c r="I16767" t="s">
        <v>22</v>
      </c>
      <c r="J16767" t="s">
        <v>23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21</v>
      </c>
      <c r="G16768">
        <v>2016</v>
      </c>
      <c r="I16768" t="s">
        <v>22</v>
      </c>
      <c r="J16768" t="s">
        <v>23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21</v>
      </c>
      <c r="G16769">
        <v>2016</v>
      </c>
      <c r="I16769" t="s">
        <v>22</v>
      </c>
      <c r="J16769" t="s">
        <v>23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21</v>
      </c>
      <c r="G16770">
        <v>2016</v>
      </c>
      <c r="I16770" t="s">
        <v>22</v>
      </c>
      <c r="J16770" t="s">
        <v>23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21</v>
      </c>
      <c r="G16771">
        <v>2016</v>
      </c>
      <c r="I16771" t="s">
        <v>22</v>
      </c>
      <c r="J16771" t="s">
        <v>23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21</v>
      </c>
      <c r="G16772">
        <v>2016</v>
      </c>
      <c r="I16772" t="s">
        <v>22</v>
      </c>
      <c r="J16772" t="s">
        <v>23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21</v>
      </c>
      <c r="G16773">
        <v>2016</v>
      </c>
      <c r="I16773" t="s">
        <v>22</v>
      </c>
      <c r="J16773" t="s">
        <v>23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21</v>
      </c>
      <c r="G16774">
        <v>2016</v>
      </c>
      <c r="I16774" t="s">
        <v>22</v>
      </c>
      <c r="J16774" t="s">
        <v>23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21</v>
      </c>
      <c r="G16775">
        <v>2016</v>
      </c>
      <c r="I16775" t="s">
        <v>22</v>
      </c>
      <c r="J16775" t="s">
        <v>23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21</v>
      </c>
      <c r="G16776">
        <v>2016</v>
      </c>
      <c r="I16776" t="s">
        <v>22</v>
      </c>
      <c r="J16776" t="s">
        <v>23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21</v>
      </c>
      <c r="G16777">
        <v>2016</v>
      </c>
      <c r="I16777" t="s">
        <v>22</v>
      </c>
      <c r="J16777" t="s">
        <v>23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21</v>
      </c>
      <c r="G16778">
        <v>2016</v>
      </c>
      <c r="I16778" t="s">
        <v>22</v>
      </c>
      <c r="J16778" t="s">
        <v>23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21</v>
      </c>
      <c r="G16779">
        <v>2016</v>
      </c>
      <c r="I16779" t="s">
        <v>22</v>
      </c>
      <c r="J16779" t="s">
        <v>23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21</v>
      </c>
      <c r="G16780">
        <v>2016</v>
      </c>
      <c r="I16780" t="s">
        <v>22</v>
      </c>
      <c r="J16780" t="s">
        <v>23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21</v>
      </c>
      <c r="G16781">
        <v>2016</v>
      </c>
      <c r="I16781" t="s">
        <v>22</v>
      </c>
      <c r="J16781" t="s">
        <v>23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21</v>
      </c>
      <c r="G16782">
        <v>2016</v>
      </c>
      <c r="I16782" t="s">
        <v>22</v>
      </c>
      <c r="J16782" t="s">
        <v>23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21</v>
      </c>
      <c r="G16783">
        <v>2016</v>
      </c>
      <c r="I16783" t="s">
        <v>22</v>
      </c>
      <c r="J16783" t="s">
        <v>23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21</v>
      </c>
      <c r="G16784">
        <v>2016</v>
      </c>
      <c r="I16784" t="s">
        <v>22</v>
      </c>
      <c r="J16784" t="s">
        <v>23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21</v>
      </c>
      <c r="G16785">
        <v>2016</v>
      </c>
      <c r="I16785" t="s">
        <v>22</v>
      </c>
      <c r="J16785" t="s">
        <v>23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21</v>
      </c>
      <c r="G16786">
        <v>2016</v>
      </c>
      <c r="I16786" t="s">
        <v>22</v>
      </c>
      <c r="J16786" t="s">
        <v>23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21</v>
      </c>
      <c r="G16787">
        <v>2016</v>
      </c>
      <c r="I16787" t="s">
        <v>22</v>
      </c>
      <c r="J16787" t="s">
        <v>23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21</v>
      </c>
      <c r="G16788">
        <v>2016</v>
      </c>
      <c r="I16788" t="s">
        <v>22</v>
      </c>
      <c r="J16788" t="s">
        <v>23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21</v>
      </c>
      <c r="G16789">
        <v>2016</v>
      </c>
      <c r="I16789" t="s">
        <v>22</v>
      </c>
      <c r="J16789" t="s">
        <v>23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21</v>
      </c>
      <c r="G16790">
        <v>2016</v>
      </c>
      <c r="I16790" t="s">
        <v>22</v>
      </c>
      <c r="J16790" t="s">
        <v>23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21</v>
      </c>
      <c r="G16791">
        <v>2016</v>
      </c>
      <c r="I16791" t="s">
        <v>22</v>
      </c>
      <c r="J16791" t="s">
        <v>23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21</v>
      </c>
      <c r="G16792">
        <v>2016</v>
      </c>
      <c r="I16792" t="s">
        <v>22</v>
      </c>
      <c r="J16792" t="s">
        <v>23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21</v>
      </c>
      <c r="G16793">
        <v>2016</v>
      </c>
      <c r="I16793" t="s">
        <v>22</v>
      </c>
      <c r="J16793" t="s">
        <v>23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21</v>
      </c>
      <c r="G16794">
        <v>2016</v>
      </c>
      <c r="I16794" t="s">
        <v>22</v>
      </c>
      <c r="J16794" t="s">
        <v>23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21</v>
      </c>
      <c r="G16795">
        <v>2016</v>
      </c>
      <c r="I16795" t="s">
        <v>22</v>
      </c>
      <c r="J16795" t="s">
        <v>23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21</v>
      </c>
      <c r="G16796">
        <v>2016</v>
      </c>
      <c r="I16796" t="s">
        <v>22</v>
      </c>
      <c r="J16796" t="s">
        <v>23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21</v>
      </c>
      <c r="G16797">
        <v>2016</v>
      </c>
      <c r="I16797" t="s">
        <v>22</v>
      </c>
      <c r="J16797" t="s">
        <v>23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21</v>
      </c>
      <c r="G16798">
        <v>2016</v>
      </c>
      <c r="I16798" t="s">
        <v>22</v>
      </c>
      <c r="J16798" t="s">
        <v>23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21</v>
      </c>
      <c r="G16799">
        <v>2016</v>
      </c>
      <c r="I16799" t="s">
        <v>22</v>
      </c>
      <c r="J16799" t="s">
        <v>23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21</v>
      </c>
      <c r="G16800">
        <v>2016</v>
      </c>
      <c r="I16800" t="s">
        <v>22</v>
      </c>
      <c r="J16800" t="s">
        <v>23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21</v>
      </c>
      <c r="G16801">
        <v>2016</v>
      </c>
      <c r="I16801" t="s">
        <v>22</v>
      </c>
      <c r="J16801" t="s">
        <v>23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21</v>
      </c>
      <c r="G16802">
        <v>2016</v>
      </c>
      <c r="I16802" t="s">
        <v>22</v>
      </c>
      <c r="J16802" t="s">
        <v>23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21</v>
      </c>
      <c r="G16803">
        <v>2016</v>
      </c>
      <c r="I16803" t="s">
        <v>22</v>
      </c>
      <c r="J16803" t="s">
        <v>23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21</v>
      </c>
      <c r="G16804">
        <v>2016</v>
      </c>
      <c r="I16804" t="s">
        <v>22</v>
      </c>
      <c r="J16804" t="s">
        <v>23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21</v>
      </c>
      <c r="G16805">
        <v>2016</v>
      </c>
      <c r="I16805" t="s">
        <v>22</v>
      </c>
      <c r="J16805" t="s">
        <v>23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21</v>
      </c>
      <c r="G16806">
        <v>2016</v>
      </c>
      <c r="I16806" t="s">
        <v>22</v>
      </c>
      <c r="J16806" t="s">
        <v>23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21</v>
      </c>
      <c r="G16807">
        <v>2016</v>
      </c>
      <c r="I16807" t="s">
        <v>22</v>
      </c>
      <c r="J16807" t="s">
        <v>23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21</v>
      </c>
      <c r="G16808">
        <v>2016</v>
      </c>
      <c r="I16808" t="s">
        <v>22</v>
      </c>
      <c r="J16808" t="s">
        <v>23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21</v>
      </c>
      <c r="G16809">
        <v>2016</v>
      </c>
      <c r="I16809" t="s">
        <v>22</v>
      </c>
      <c r="J16809" t="s">
        <v>23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21</v>
      </c>
      <c r="G16810">
        <v>2016</v>
      </c>
      <c r="I16810" t="s">
        <v>22</v>
      </c>
      <c r="J16810" t="s">
        <v>23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21</v>
      </c>
      <c r="G16811">
        <v>2016</v>
      </c>
      <c r="I16811" t="s">
        <v>22</v>
      </c>
      <c r="J16811" t="s">
        <v>23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>
        <v>4500</v>
      </c>
      <c r="G16812">
        <v>2016</v>
      </c>
      <c r="I16812" t="s">
        <v>22</v>
      </c>
      <c r="J16812" t="s">
        <v>23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21</v>
      </c>
      <c r="G16813">
        <v>2016</v>
      </c>
      <c r="I16813" t="s">
        <v>22</v>
      </c>
      <c r="J16813" t="s">
        <v>23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21</v>
      </c>
      <c r="G16814">
        <v>2016</v>
      </c>
      <c r="I16814" t="s">
        <v>22</v>
      </c>
      <c r="J16814" t="s">
        <v>23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21</v>
      </c>
      <c r="G16815">
        <v>2016</v>
      </c>
      <c r="I16815" t="s">
        <v>22</v>
      </c>
      <c r="J16815" t="s">
        <v>23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21</v>
      </c>
      <c r="G16816">
        <v>2016</v>
      </c>
      <c r="I16816" t="s">
        <v>22</v>
      </c>
      <c r="J16816" t="s">
        <v>23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21</v>
      </c>
      <c r="G16817">
        <v>2016</v>
      </c>
      <c r="I16817" t="s">
        <v>22</v>
      </c>
      <c r="J16817" t="s">
        <v>23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21</v>
      </c>
      <c r="G16818">
        <v>2016</v>
      </c>
      <c r="I16818" t="s">
        <v>22</v>
      </c>
      <c r="J16818" t="s">
        <v>23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21</v>
      </c>
      <c r="G16819">
        <v>2016</v>
      </c>
      <c r="I16819" t="s">
        <v>22</v>
      </c>
      <c r="J16819" t="s">
        <v>23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21</v>
      </c>
      <c r="G16820">
        <v>2016</v>
      </c>
      <c r="I16820" t="s">
        <v>22</v>
      </c>
      <c r="J16820" t="s">
        <v>23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21</v>
      </c>
      <c r="G16821">
        <v>2016</v>
      </c>
      <c r="I16821" t="s">
        <v>22</v>
      </c>
      <c r="J16821" t="s">
        <v>23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21</v>
      </c>
      <c r="G16822">
        <v>2016</v>
      </c>
      <c r="I16822" t="s">
        <v>22</v>
      </c>
      <c r="J16822" t="s">
        <v>23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21</v>
      </c>
      <c r="G16823">
        <v>2016</v>
      </c>
      <c r="I16823" t="s">
        <v>22</v>
      </c>
      <c r="J16823" t="s">
        <v>23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21</v>
      </c>
      <c r="G16824">
        <v>2016</v>
      </c>
      <c r="I16824" t="s">
        <v>22</v>
      </c>
      <c r="J16824" t="s">
        <v>23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21</v>
      </c>
      <c r="G16825">
        <v>2016</v>
      </c>
      <c r="I16825" t="s">
        <v>22</v>
      </c>
      <c r="J16825" t="s">
        <v>23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21</v>
      </c>
      <c r="G16826">
        <v>2016</v>
      </c>
      <c r="I16826" t="s">
        <v>22</v>
      </c>
      <c r="J16826" t="s">
        <v>23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21</v>
      </c>
      <c r="G16827">
        <v>2016</v>
      </c>
      <c r="I16827" t="s">
        <v>22</v>
      </c>
      <c r="J16827" t="s">
        <v>23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21</v>
      </c>
      <c r="G16828">
        <v>2016</v>
      </c>
      <c r="I16828" t="s">
        <v>22</v>
      </c>
      <c r="J16828" t="s">
        <v>23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21</v>
      </c>
      <c r="G16829">
        <v>2016</v>
      </c>
      <c r="I16829" t="s">
        <v>22</v>
      </c>
      <c r="J16829" t="s">
        <v>23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21</v>
      </c>
      <c r="G16830">
        <v>2016</v>
      </c>
      <c r="I16830" t="s">
        <v>22</v>
      </c>
      <c r="J16830" t="s">
        <v>23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21</v>
      </c>
      <c r="G16831">
        <v>2016</v>
      </c>
      <c r="I16831" t="s">
        <v>22</v>
      </c>
      <c r="J16831" t="s">
        <v>23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21</v>
      </c>
      <c r="G16832">
        <v>2016</v>
      </c>
      <c r="I16832" t="s">
        <v>22</v>
      </c>
      <c r="J16832" t="s">
        <v>23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21</v>
      </c>
      <c r="G16833">
        <v>2016</v>
      </c>
      <c r="I16833" t="s">
        <v>22</v>
      </c>
      <c r="J16833" t="s">
        <v>23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21</v>
      </c>
      <c r="G16834">
        <v>2016</v>
      </c>
      <c r="I16834" t="s">
        <v>22</v>
      </c>
      <c r="J16834" t="s">
        <v>23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21</v>
      </c>
      <c r="G16835">
        <v>2016</v>
      </c>
      <c r="I16835" t="s">
        <v>22</v>
      </c>
      <c r="J16835" t="s">
        <v>23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21</v>
      </c>
      <c r="G16836">
        <v>2016</v>
      </c>
      <c r="I16836" t="s">
        <v>22</v>
      </c>
      <c r="J16836" t="s">
        <v>23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21</v>
      </c>
      <c r="G16837">
        <v>2016</v>
      </c>
      <c r="I16837" t="s">
        <v>22</v>
      </c>
      <c r="J16837" t="s">
        <v>23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21</v>
      </c>
      <c r="G16838">
        <v>2016</v>
      </c>
      <c r="I16838" t="s">
        <v>22</v>
      </c>
      <c r="J16838" t="s">
        <v>23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21</v>
      </c>
      <c r="G16839">
        <v>2016</v>
      </c>
      <c r="I16839" t="s">
        <v>22</v>
      </c>
      <c r="J16839" t="s">
        <v>23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21</v>
      </c>
      <c r="G16840">
        <v>2016</v>
      </c>
      <c r="I16840" t="s">
        <v>22</v>
      </c>
      <c r="J16840" t="s">
        <v>23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21</v>
      </c>
      <c r="G16841">
        <v>2016</v>
      </c>
      <c r="I16841" t="s">
        <v>22</v>
      </c>
      <c r="J16841" t="s">
        <v>23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21</v>
      </c>
      <c r="G16842">
        <v>2016</v>
      </c>
      <c r="I16842" t="s">
        <v>22</v>
      </c>
      <c r="J16842" t="s">
        <v>23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21</v>
      </c>
      <c r="G16843">
        <v>2016</v>
      </c>
      <c r="I16843" t="s">
        <v>22</v>
      </c>
      <c r="J16843" t="s">
        <v>23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21</v>
      </c>
      <c r="G16844">
        <v>2016</v>
      </c>
      <c r="I16844" t="s">
        <v>22</v>
      </c>
      <c r="J16844" t="s">
        <v>23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21</v>
      </c>
      <c r="G16845">
        <v>2016</v>
      </c>
      <c r="I16845" t="s">
        <v>22</v>
      </c>
      <c r="J16845" t="s">
        <v>23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21</v>
      </c>
      <c r="G16846">
        <v>2016</v>
      </c>
      <c r="I16846" t="s">
        <v>22</v>
      </c>
      <c r="J16846" t="s">
        <v>23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21</v>
      </c>
      <c r="G16847">
        <v>2016</v>
      </c>
      <c r="I16847" t="s">
        <v>22</v>
      </c>
      <c r="J16847" t="s">
        <v>23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21</v>
      </c>
      <c r="G16848">
        <v>2016</v>
      </c>
      <c r="I16848" t="s">
        <v>22</v>
      </c>
      <c r="J16848" t="s">
        <v>23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21</v>
      </c>
      <c r="G16849">
        <v>2016</v>
      </c>
      <c r="I16849" t="s">
        <v>22</v>
      </c>
      <c r="J16849" t="s">
        <v>23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21</v>
      </c>
      <c r="G16850">
        <v>2016</v>
      </c>
      <c r="I16850" t="s">
        <v>22</v>
      </c>
      <c r="J16850" t="s">
        <v>23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21</v>
      </c>
      <c r="G16851">
        <v>2016</v>
      </c>
      <c r="I16851" t="s">
        <v>22</v>
      </c>
      <c r="J16851" t="s">
        <v>23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21</v>
      </c>
      <c r="G16852">
        <v>2016</v>
      </c>
      <c r="I16852" t="s">
        <v>22</v>
      </c>
      <c r="J16852" t="s">
        <v>23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21</v>
      </c>
      <c r="G16853">
        <v>2016</v>
      </c>
      <c r="I16853" t="s">
        <v>22</v>
      </c>
      <c r="J16853" t="s">
        <v>23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21</v>
      </c>
      <c r="G16854">
        <v>2016</v>
      </c>
      <c r="I16854" t="s">
        <v>22</v>
      </c>
      <c r="J16854" t="s">
        <v>23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21</v>
      </c>
      <c r="G16855">
        <v>2016</v>
      </c>
      <c r="I16855" t="s">
        <v>22</v>
      </c>
      <c r="J16855" t="s">
        <v>23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21</v>
      </c>
      <c r="G16856">
        <v>2016</v>
      </c>
      <c r="I16856" t="s">
        <v>22</v>
      </c>
      <c r="J16856" t="s">
        <v>23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21</v>
      </c>
      <c r="G16857">
        <v>2016</v>
      </c>
      <c r="I16857" t="s">
        <v>22</v>
      </c>
      <c r="J16857" t="s">
        <v>23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21</v>
      </c>
      <c r="G16858">
        <v>2016</v>
      </c>
      <c r="I16858" t="s">
        <v>22</v>
      </c>
      <c r="J16858" t="s">
        <v>23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21</v>
      </c>
      <c r="G16859">
        <v>2016</v>
      </c>
      <c r="I16859" t="s">
        <v>22</v>
      </c>
      <c r="J16859" t="s">
        <v>23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21</v>
      </c>
      <c r="G16860">
        <v>2016</v>
      </c>
      <c r="I16860" t="s">
        <v>22</v>
      </c>
      <c r="J16860" t="s">
        <v>23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21</v>
      </c>
      <c r="G16861">
        <v>2016</v>
      </c>
      <c r="I16861" t="s">
        <v>22</v>
      </c>
      <c r="J16861" t="s">
        <v>23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21</v>
      </c>
      <c r="G16862">
        <v>2016</v>
      </c>
      <c r="I16862" t="s">
        <v>22</v>
      </c>
      <c r="J16862" t="s">
        <v>23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21</v>
      </c>
      <c r="G16863">
        <v>2016</v>
      </c>
      <c r="I16863" t="s">
        <v>22</v>
      </c>
      <c r="J16863" t="s">
        <v>23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21</v>
      </c>
      <c r="G16864">
        <v>2016</v>
      </c>
      <c r="I16864" t="s">
        <v>22</v>
      </c>
      <c r="J16864" t="s">
        <v>23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21</v>
      </c>
      <c r="G16865">
        <v>2016</v>
      </c>
      <c r="I16865" t="s">
        <v>22</v>
      </c>
      <c r="J16865" t="s">
        <v>23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21</v>
      </c>
      <c r="G16866">
        <v>2016</v>
      </c>
      <c r="I16866" t="s">
        <v>22</v>
      </c>
      <c r="J16866" t="s">
        <v>23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21</v>
      </c>
      <c r="G16867">
        <v>2016</v>
      </c>
      <c r="I16867" t="s">
        <v>22</v>
      </c>
      <c r="J16867" t="s">
        <v>23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21</v>
      </c>
      <c r="G16868">
        <v>2016</v>
      </c>
      <c r="I16868" t="s">
        <v>22</v>
      </c>
      <c r="J16868" t="s">
        <v>23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21</v>
      </c>
      <c r="G16869">
        <v>2016</v>
      </c>
      <c r="I16869" t="s">
        <v>22</v>
      </c>
      <c r="J16869" t="s">
        <v>23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21</v>
      </c>
      <c r="G16870">
        <v>2016</v>
      </c>
      <c r="I16870" t="s">
        <v>22</v>
      </c>
      <c r="J16870" t="s">
        <v>23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21</v>
      </c>
      <c r="G16871">
        <v>2016</v>
      </c>
      <c r="I16871" t="s">
        <v>22</v>
      </c>
      <c r="J16871" t="s">
        <v>23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21</v>
      </c>
      <c r="G16872">
        <v>2016</v>
      </c>
      <c r="I16872" t="s">
        <v>22</v>
      </c>
      <c r="J16872" t="s">
        <v>23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21</v>
      </c>
      <c r="G16873">
        <v>2016</v>
      </c>
      <c r="I16873" t="s">
        <v>22</v>
      </c>
      <c r="J16873" t="s">
        <v>23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21</v>
      </c>
      <c r="G16874">
        <v>2016</v>
      </c>
      <c r="I16874" t="s">
        <v>22</v>
      </c>
      <c r="J16874" t="s">
        <v>23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21</v>
      </c>
      <c r="G16875">
        <v>2016</v>
      </c>
      <c r="I16875" t="s">
        <v>22</v>
      </c>
      <c r="J16875" t="s">
        <v>23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21</v>
      </c>
      <c r="G16876">
        <v>2016</v>
      </c>
      <c r="I16876" t="s">
        <v>22</v>
      </c>
      <c r="J16876" t="s">
        <v>23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21</v>
      </c>
      <c r="G16877">
        <v>2016</v>
      </c>
      <c r="I16877" t="s">
        <v>22</v>
      </c>
      <c r="J16877" t="s">
        <v>23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21</v>
      </c>
      <c r="G16878">
        <v>2016</v>
      </c>
      <c r="I16878" t="s">
        <v>22</v>
      </c>
      <c r="J16878" t="s">
        <v>23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21</v>
      </c>
      <c r="G16879">
        <v>2016</v>
      </c>
      <c r="I16879" t="s">
        <v>22</v>
      </c>
      <c r="J16879" t="s">
        <v>23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21</v>
      </c>
      <c r="G16880">
        <v>2016</v>
      </c>
      <c r="I16880" t="s">
        <v>22</v>
      </c>
      <c r="J16880" t="s">
        <v>23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21</v>
      </c>
      <c r="G16881">
        <v>2016</v>
      </c>
      <c r="I16881" t="s">
        <v>22</v>
      </c>
      <c r="J16881" t="s">
        <v>23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21</v>
      </c>
      <c r="G16882">
        <v>2016</v>
      </c>
      <c r="I16882" t="s">
        <v>22</v>
      </c>
      <c r="J16882" t="s">
        <v>23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21</v>
      </c>
      <c r="G16883">
        <v>2016</v>
      </c>
      <c r="I16883" t="s">
        <v>22</v>
      </c>
      <c r="J16883" t="s">
        <v>23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21</v>
      </c>
      <c r="G16884">
        <v>2016</v>
      </c>
      <c r="I16884" t="s">
        <v>22</v>
      </c>
      <c r="J16884" t="s">
        <v>23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21</v>
      </c>
      <c r="G16885">
        <v>2016</v>
      </c>
      <c r="I16885" t="s">
        <v>22</v>
      </c>
      <c r="J16885" t="s">
        <v>23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>
        <v>-49347</v>
      </c>
      <c r="G16886">
        <v>2016</v>
      </c>
      <c r="I16886" t="s">
        <v>22</v>
      </c>
      <c r="J16886" t="s">
        <v>23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21</v>
      </c>
      <c r="G16887">
        <v>2016</v>
      </c>
      <c r="I16887" t="s">
        <v>22</v>
      </c>
      <c r="J16887" t="s">
        <v>23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21</v>
      </c>
      <c r="G16888">
        <v>2016</v>
      </c>
      <c r="I16888" t="s">
        <v>22</v>
      </c>
      <c r="J16888" t="s">
        <v>23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21</v>
      </c>
      <c r="G16889">
        <v>2016</v>
      </c>
      <c r="I16889" t="s">
        <v>22</v>
      </c>
      <c r="J16889" t="s">
        <v>23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21</v>
      </c>
      <c r="G16890">
        <v>2016</v>
      </c>
      <c r="I16890" t="s">
        <v>22</v>
      </c>
      <c r="J16890" t="s">
        <v>23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21</v>
      </c>
      <c r="G16891">
        <v>2016</v>
      </c>
      <c r="I16891" t="s">
        <v>22</v>
      </c>
      <c r="J16891" t="s">
        <v>23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21</v>
      </c>
      <c r="G16892">
        <v>2016</v>
      </c>
      <c r="I16892" t="s">
        <v>22</v>
      </c>
      <c r="J16892" t="s">
        <v>23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21</v>
      </c>
      <c r="G16893">
        <v>2016</v>
      </c>
      <c r="I16893" t="s">
        <v>22</v>
      </c>
      <c r="J16893" t="s">
        <v>23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21</v>
      </c>
      <c r="G16894">
        <v>2016</v>
      </c>
      <c r="I16894" t="s">
        <v>22</v>
      </c>
      <c r="J16894" t="s">
        <v>23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21</v>
      </c>
      <c r="G16895">
        <v>2016</v>
      </c>
      <c r="I16895" t="s">
        <v>22</v>
      </c>
      <c r="J16895" t="s">
        <v>23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21</v>
      </c>
      <c r="G16896">
        <v>2016</v>
      </c>
      <c r="I16896" t="s">
        <v>22</v>
      </c>
      <c r="J16896" t="s">
        <v>23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21</v>
      </c>
      <c r="G16897">
        <v>2016</v>
      </c>
      <c r="I16897" t="s">
        <v>22</v>
      </c>
      <c r="J16897" t="s">
        <v>23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21</v>
      </c>
      <c r="G16898">
        <v>2016</v>
      </c>
      <c r="I16898" t="s">
        <v>22</v>
      </c>
      <c r="J16898" t="s">
        <v>23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21</v>
      </c>
      <c r="G16899">
        <v>2016</v>
      </c>
      <c r="I16899" t="s">
        <v>22</v>
      </c>
      <c r="J16899" t="s">
        <v>23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21</v>
      </c>
      <c r="G16900">
        <v>2016</v>
      </c>
      <c r="I16900" t="s">
        <v>22</v>
      </c>
      <c r="J16900" t="s">
        <v>23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21</v>
      </c>
      <c r="G16901">
        <v>2016</v>
      </c>
      <c r="I16901" t="s">
        <v>22</v>
      </c>
      <c r="J16901" t="s">
        <v>23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21</v>
      </c>
      <c r="G16902">
        <v>2016</v>
      </c>
      <c r="I16902" t="s">
        <v>22</v>
      </c>
      <c r="J16902" t="s">
        <v>23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21</v>
      </c>
      <c r="G16903">
        <v>2016</v>
      </c>
      <c r="I16903" t="s">
        <v>22</v>
      </c>
      <c r="J16903" t="s">
        <v>23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21</v>
      </c>
      <c r="G16904">
        <v>2016</v>
      </c>
      <c r="I16904" t="s">
        <v>22</v>
      </c>
      <c r="J16904" t="s">
        <v>23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21</v>
      </c>
      <c r="G16905">
        <v>2016</v>
      </c>
      <c r="I16905" t="s">
        <v>22</v>
      </c>
      <c r="J16905" t="s">
        <v>23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21</v>
      </c>
      <c r="G16906">
        <v>2016</v>
      </c>
      <c r="I16906" t="s">
        <v>22</v>
      </c>
      <c r="J16906" t="s">
        <v>23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21</v>
      </c>
      <c r="G16907">
        <v>2016</v>
      </c>
      <c r="I16907" t="s">
        <v>22</v>
      </c>
      <c r="J16907" t="s">
        <v>23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21</v>
      </c>
      <c r="G16908">
        <v>2016</v>
      </c>
      <c r="I16908" t="s">
        <v>22</v>
      </c>
      <c r="J16908" t="s">
        <v>23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21</v>
      </c>
      <c r="G16909">
        <v>2016</v>
      </c>
      <c r="I16909" t="s">
        <v>22</v>
      </c>
      <c r="J16909" t="s">
        <v>23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21</v>
      </c>
      <c r="G16910">
        <v>2016</v>
      </c>
      <c r="I16910" t="s">
        <v>22</v>
      </c>
      <c r="J16910" t="s">
        <v>23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21</v>
      </c>
      <c r="G16911">
        <v>2016</v>
      </c>
      <c r="I16911" t="s">
        <v>22</v>
      </c>
      <c r="J16911" t="s">
        <v>23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21</v>
      </c>
      <c r="G16912">
        <v>2016</v>
      </c>
      <c r="I16912" t="s">
        <v>22</v>
      </c>
      <c r="J16912" t="s">
        <v>23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21</v>
      </c>
      <c r="G16913">
        <v>2016</v>
      </c>
      <c r="I16913" t="s">
        <v>22</v>
      </c>
      <c r="J16913" t="s">
        <v>23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21</v>
      </c>
      <c r="G16914">
        <v>2016</v>
      </c>
      <c r="I16914" t="s">
        <v>22</v>
      </c>
      <c r="J16914" t="s">
        <v>23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21</v>
      </c>
      <c r="G16915">
        <v>2016</v>
      </c>
      <c r="I16915" t="s">
        <v>22</v>
      </c>
      <c r="J16915" t="s">
        <v>23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21</v>
      </c>
      <c r="G16916">
        <v>2016</v>
      </c>
      <c r="I16916" t="s">
        <v>22</v>
      </c>
      <c r="J16916" t="s">
        <v>23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21</v>
      </c>
      <c r="G16917">
        <v>2016</v>
      </c>
      <c r="I16917" t="s">
        <v>22</v>
      </c>
      <c r="J16917" t="s">
        <v>23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21</v>
      </c>
      <c r="G16918">
        <v>2016</v>
      </c>
      <c r="I16918" t="s">
        <v>22</v>
      </c>
      <c r="J16918" t="s">
        <v>23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21</v>
      </c>
      <c r="G16919">
        <v>2016</v>
      </c>
      <c r="I16919" t="s">
        <v>22</v>
      </c>
      <c r="J16919" t="s">
        <v>23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21</v>
      </c>
      <c r="G16920">
        <v>2016</v>
      </c>
      <c r="I16920" t="s">
        <v>22</v>
      </c>
      <c r="J16920" t="s">
        <v>23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21</v>
      </c>
      <c r="G16921">
        <v>2016</v>
      </c>
      <c r="I16921" t="s">
        <v>22</v>
      </c>
      <c r="J16921" t="s">
        <v>23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 t="s">
        <v>21</v>
      </c>
      <c r="G16922">
        <v>2016</v>
      </c>
      <c r="I16922" t="s">
        <v>22</v>
      </c>
      <c r="J16922" t="s">
        <v>23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 t="s">
        <v>21</v>
      </c>
      <c r="G16923">
        <v>2016</v>
      </c>
      <c r="I16923" t="s">
        <v>22</v>
      </c>
      <c r="J16923" t="s">
        <v>23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21</v>
      </c>
      <c r="G16924">
        <v>2016</v>
      </c>
      <c r="I16924" t="s">
        <v>22</v>
      </c>
      <c r="J16924" t="s">
        <v>23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21</v>
      </c>
      <c r="G16925">
        <v>2016</v>
      </c>
      <c r="I16925" t="s">
        <v>22</v>
      </c>
      <c r="J16925" t="s">
        <v>23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21</v>
      </c>
      <c r="G16926">
        <v>2016</v>
      </c>
      <c r="I16926" t="s">
        <v>22</v>
      </c>
      <c r="J16926" t="s">
        <v>23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21</v>
      </c>
      <c r="G16927">
        <v>2016</v>
      </c>
      <c r="I16927" t="s">
        <v>22</v>
      </c>
      <c r="J16927" t="s">
        <v>23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21</v>
      </c>
      <c r="G16928">
        <v>2016</v>
      </c>
      <c r="I16928" t="s">
        <v>22</v>
      </c>
      <c r="J16928" t="s">
        <v>23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21</v>
      </c>
      <c r="G16929">
        <v>2016</v>
      </c>
      <c r="I16929" t="s">
        <v>22</v>
      </c>
      <c r="J16929" t="s">
        <v>23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21</v>
      </c>
      <c r="G16930">
        <v>2016</v>
      </c>
      <c r="I16930" t="s">
        <v>22</v>
      </c>
      <c r="J16930" t="s">
        <v>23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8000</v>
      </c>
      <c r="G16931">
        <v>2016</v>
      </c>
      <c r="I16931" t="s">
        <v>22</v>
      </c>
      <c r="J16931" t="s">
        <v>23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21</v>
      </c>
      <c r="G16932">
        <v>2016</v>
      </c>
      <c r="I16932" t="s">
        <v>22</v>
      </c>
      <c r="J16932" t="s">
        <v>23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21</v>
      </c>
      <c r="G16933">
        <v>2016</v>
      </c>
      <c r="I16933" t="s">
        <v>22</v>
      </c>
      <c r="J16933" t="s">
        <v>23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21</v>
      </c>
      <c r="G16934">
        <v>2016</v>
      </c>
      <c r="I16934" t="s">
        <v>22</v>
      </c>
      <c r="J16934" t="s">
        <v>23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21</v>
      </c>
      <c r="G16935">
        <v>2016</v>
      </c>
      <c r="I16935" t="s">
        <v>22</v>
      </c>
      <c r="J16935" t="s">
        <v>23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21</v>
      </c>
      <c r="G16936">
        <v>2016</v>
      </c>
      <c r="I16936" t="s">
        <v>22</v>
      </c>
      <c r="J16936" t="s">
        <v>23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21</v>
      </c>
      <c r="G16937">
        <v>2016</v>
      </c>
      <c r="I16937" t="s">
        <v>22</v>
      </c>
      <c r="J16937" t="s">
        <v>23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21</v>
      </c>
      <c r="G16938">
        <v>2016</v>
      </c>
      <c r="I16938" t="s">
        <v>22</v>
      </c>
      <c r="J16938" t="s">
        <v>23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21</v>
      </c>
      <c r="G16939">
        <v>2016</v>
      </c>
      <c r="I16939" t="s">
        <v>22</v>
      </c>
      <c r="J16939" t="s">
        <v>23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21</v>
      </c>
      <c r="G16940">
        <v>2016</v>
      </c>
      <c r="I16940" t="s">
        <v>22</v>
      </c>
      <c r="J16940" t="s">
        <v>23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21</v>
      </c>
      <c r="G16941">
        <v>2016</v>
      </c>
      <c r="I16941" t="s">
        <v>22</v>
      </c>
      <c r="J16941" t="s">
        <v>23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21</v>
      </c>
      <c r="G16942">
        <v>2016</v>
      </c>
      <c r="I16942" t="s">
        <v>22</v>
      </c>
      <c r="J16942" t="s">
        <v>23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21</v>
      </c>
      <c r="G16943">
        <v>2016</v>
      </c>
      <c r="I16943" t="s">
        <v>22</v>
      </c>
      <c r="J16943" t="s">
        <v>23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21</v>
      </c>
      <c r="G16944">
        <v>2016</v>
      </c>
      <c r="I16944" t="s">
        <v>22</v>
      </c>
      <c r="J16944" t="s">
        <v>23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21</v>
      </c>
      <c r="G16945">
        <v>2016</v>
      </c>
      <c r="I16945" t="s">
        <v>22</v>
      </c>
      <c r="J16945" t="s">
        <v>23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21</v>
      </c>
      <c r="G16946">
        <v>2016</v>
      </c>
      <c r="I16946" t="s">
        <v>22</v>
      </c>
      <c r="J16946" t="s">
        <v>23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21</v>
      </c>
      <c r="G16947">
        <v>2016</v>
      </c>
      <c r="I16947" t="s">
        <v>22</v>
      </c>
      <c r="J16947" t="s">
        <v>23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21</v>
      </c>
      <c r="G16948">
        <v>2016</v>
      </c>
      <c r="I16948" t="s">
        <v>22</v>
      </c>
      <c r="J16948" t="s">
        <v>23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21</v>
      </c>
      <c r="G16949">
        <v>2016</v>
      </c>
      <c r="I16949" t="s">
        <v>22</v>
      </c>
      <c r="J16949" t="s">
        <v>23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21</v>
      </c>
      <c r="G16950">
        <v>2016</v>
      </c>
      <c r="I16950" t="s">
        <v>22</v>
      </c>
      <c r="J16950" t="s">
        <v>23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21</v>
      </c>
      <c r="G16951">
        <v>2016</v>
      </c>
      <c r="I16951" t="s">
        <v>22</v>
      </c>
      <c r="J16951" t="s">
        <v>23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21</v>
      </c>
      <c r="G16952">
        <v>2016</v>
      </c>
      <c r="I16952" t="s">
        <v>22</v>
      </c>
      <c r="J16952" t="s">
        <v>23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21</v>
      </c>
      <c r="G16953">
        <v>2016</v>
      </c>
      <c r="I16953" t="s">
        <v>22</v>
      </c>
      <c r="J16953" t="s">
        <v>23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21</v>
      </c>
      <c r="G16954">
        <v>2016</v>
      </c>
      <c r="I16954" t="s">
        <v>22</v>
      </c>
      <c r="J16954" t="s">
        <v>23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21</v>
      </c>
      <c r="G16955">
        <v>2016</v>
      </c>
      <c r="I16955" t="s">
        <v>22</v>
      </c>
      <c r="J16955" t="s">
        <v>23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21</v>
      </c>
      <c r="G16956">
        <v>2016</v>
      </c>
      <c r="I16956" t="s">
        <v>22</v>
      </c>
      <c r="J16956" t="s">
        <v>23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21</v>
      </c>
      <c r="G16957">
        <v>2016</v>
      </c>
      <c r="I16957" t="s">
        <v>22</v>
      </c>
      <c r="J16957" t="s">
        <v>23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21</v>
      </c>
      <c r="G16958">
        <v>2016</v>
      </c>
      <c r="I16958" t="s">
        <v>22</v>
      </c>
      <c r="J16958" t="s">
        <v>23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21</v>
      </c>
      <c r="G16959">
        <v>2016</v>
      </c>
      <c r="I16959" t="s">
        <v>22</v>
      </c>
      <c r="J16959" t="s">
        <v>23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21</v>
      </c>
      <c r="G16960">
        <v>2016</v>
      </c>
      <c r="I16960" t="s">
        <v>22</v>
      </c>
      <c r="J16960" t="s">
        <v>23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21</v>
      </c>
      <c r="G16961">
        <v>2016</v>
      </c>
      <c r="I16961" t="s">
        <v>22</v>
      </c>
      <c r="J16961" t="s">
        <v>23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21</v>
      </c>
      <c r="G16962">
        <v>2016</v>
      </c>
      <c r="I16962" t="s">
        <v>22</v>
      </c>
      <c r="J16962" t="s">
        <v>23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21</v>
      </c>
      <c r="G16963">
        <v>2016</v>
      </c>
      <c r="I16963" t="s">
        <v>22</v>
      </c>
      <c r="J16963" t="s">
        <v>23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21</v>
      </c>
      <c r="G16964">
        <v>2016</v>
      </c>
      <c r="I16964" t="s">
        <v>22</v>
      </c>
      <c r="J16964" t="s">
        <v>23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21</v>
      </c>
      <c r="G16965">
        <v>2016</v>
      </c>
      <c r="I16965" t="s">
        <v>22</v>
      </c>
      <c r="J16965" t="s">
        <v>23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21</v>
      </c>
      <c r="G16966">
        <v>2016</v>
      </c>
      <c r="I16966" t="s">
        <v>22</v>
      </c>
      <c r="J16966" t="s">
        <v>23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21</v>
      </c>
      <c r="G16967">
        <v>2016</v>
      </c>
      <c r="I16967" t="s">
        <v>22</v>
      </c>
      <c r="J16967" t="s">
        <v>23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21</v>
      </c>
      <c r="G16968">
        <v>2016</v>
      </c>
      <c r="I16968" t="s">
        <v>22</v>
      </c>
      <c r="J16968" t="s">
        <v>23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21</v>
      </c>
      <c r="G16969">
        <v>2016</v>
      </c>
      <c r="I16969" t="s">
        <v>22</v>
      </c>
      <c r="J16969" t="s">
        <v>23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21</v>
      </c>
      <c r="G16970">
        <v>2016</v>
      </c>
      <c r="I16970" t="s">
        <v>22</v>
      </c>
      <c r="J16970" t="s">
        <v>23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21</v>
      </c>
      <c r="G16971">
        <v>2016</v>
      </c>
      <c r="I16971" t="s">
        <v>22</v>
      </c>
      <c r="J16971" t="s">
        <v>23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21</v>
      </c>
      <c r="G16972">
        <v>2016</v>
      </c>
      <c r="I16972" t="s">
        <v>22</v>
      </c>
      <c r="J16972" t="s">
        <v>23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21</v>
      </c>
      <c r="G16973">
        <v>2016</v>
      </c>
      <c r="I16973" t="s">
        <v>22</v>
      </c>
      <c r="J16973" t="s">
        <v>23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21</v>
      </c>
      <c r="G16974">
        <v>2016</v>
      </c>
      <c r="I16974" t="s">
        <v>22</v>
      </c>
      <c r="J16974" t="s">
        <v>23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21</v>
      </c>
      <c r="G16975">
        <v>2016</v>
      </c>
      <c r="I16975" t="s">
        <v>22</v>
      </c>
      <c r="J16975" t="s">
        <v>23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21</v>
      </c>
      <c r="G16976">
        <v>2016</v>
      </c>
      <c r="I16976" t="s">
        <v>22</v>
      </c>
      <c r="J16976" t="s">
        <v>23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21</v>
      </c>
      <c r="G16977">
        <v>2016</v>
      </c>
      <c r="I16977" t="s">
        <v>22</v>
      </c>
      <c r="J16977" t="s">
        <v>23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21</v>
      </c>
      <c r="G16978">
        <v>2016</v>
      </c>
      <c r="I16978" t="s">
        <v>22</v>
      </c>
      <c r="J16978" t="s">
        <v>23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21</v>
      </c>
      <c r="G16979">
        <v>2016</v>
      </c>
      <c r="I16979" t="s">
        <v>22</v>
      </c>
      <c r="J16979" t="s">
        <v>23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21</v>
      </c>
      <c r="G16980">
        <v>2016</v>
      </c>
      <c r="I16980" t="s">
        <v>22</v>
      </c>
      <c r="J16980" t="s">
        <v>23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21</v>
      </c>
      <c r="G16981">
        <v>2016</v>
      </c>
      <c r="I16981" t="s">
        <v>22</v>
      </c>
      <c r="J16981" t="s">
        <v>23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21</v>
      </c>
      <c r="G16982">
        <v>2016</v>
      </c>
      <c r="I16982" t="s">
        <v>22</v>
      </c>
      <c r="J16982" t="s">
        <v>23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21</v>
      </c>
      <c r="G16983">
        <v>2016</v>
      </c>
      <c r="I16983" t="s">
        <v>22</v>
      </c>
      <c r="J16983" t="s">
        <v>23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21</v>
      </c>
      <c r="G16984">
        <v>2016</v>
      </c>
      <c r="I16984" t="s">
        <v>22</v>
      </c>
      <c r="J16984" t="s">
        <v>23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21</v>
      </c>
      <c r="G16985">
        <v>2016</v>
      </c>
      <c r="I16985" t="s">
        <v>22</v>
      </c>
      <c r="J16985" t="s">
        <v>23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21</v>
      </c>
      <c r="G16986">
        <v>2016</v>
      </c>
      <c r="I16986" t="s">
        <v>22</v>
      </c>
      <c r="J16986" t="s">
        <v>23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21</v>
      </c>
      <c r="G16987">
        <v>2016</v>
      </c>
      <c r="I16987" t="s">
        <v>22</v>
      </c>
      <c r="J16987" t="s">
        <v>23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21</v>
      </c>
      <c r="G16988">
        <v>2016</v>
      </c>
      <c r="I16988" t="s">
        <v>22</v>
      </c>
      <c r="J16988" t="s">
        <v>23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21</v>
      </c>
      <c r="G16989">
        <v>2016</v>
      </c>
      <c r="I16989" t="s">
        <v>22</v>
      </c>
      <c r="J16989" t="s">
        <v>23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21</v>
      </c>
      <c r="G16990">
        <v>2016</v>
      </c>
      <c r="I16990" t="s">
        <v>22</v>
      </c>
      <c r="J16990" t="s">
        <v>23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21</v>
      </c>
      <c r="G16991">
        <v>2016</v>
      </c>
      <c r="I16991" t="s">
        <v>22</v>
      </c>
      <c r="J16991" t="s">
        <v>23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21</v>
      </c>
      <c r="G16992">
        <v>2016</v>
      </c>
      <c r="I16992" t="s">
        <v>22</v>
      </c>
      <c r="J16992" t="s">
        <v>23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21</v>
      </c>
      <c r="G16993">
        <v>2016</v>
      </c>
      <c r="I16993" t="s">
        <v>22</v>
      </c>
      <c r="J16993" t="s">
        <v>23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21</v>
      </c>
      <c r="G16994">
        <v>2016</v>
      </c>
      <c r="I16994" t="s">
        <v>22</v>
      </c>
      <c r="J16994" t="s">
        <v>23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21</v>
      </c>
      <c r="G16995">
        <v>2016</v>
      </c>
      <c r="I16995" t="s">
        <v>22</v>
      </c>
      <c r="J16995" t="s">
        <v>23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21</v>
      </c>
      <c r="G16996">
        <v>2016</v>
      </c>
      <c r="I16996" t="s">
        <v>22</v>
      </c>
      <c r="J16996" t="s">
        <v>23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21</v>
      </c>
      <c r="G16997">
        <v>2016</v>
      </c>
      <c r="I16997" t="s">
        <v>22</v>
      </c>
      <c r="J16997" t="s">
        <v>23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21</v>
      </c>
      <c r="G16998">
        <v>2016</v>
      </c>
      <c r="I16998" t="s">
        <v>22</v>
      </c>
      <c r="J16998" t="s">
        <v>23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21</v>
      </c>
      <c r="G16999">
        <v>2016</v>
      </c>
      <c r="I16999" t="s">
        <v>22</v>
      </c>
      <c r="J16999" t="s">
        <v>23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21</v>
      </c>
      <c r="G17000">
        <v>2016</v>
      </c>
      <c r="I17000" t="s">
        <v>22</v>
      </c>
      <c r="J17000" t="s">
        <v>23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21</v>
      </c>
      <c r="G17001">
        <v>2016</v>
      </c>
      <c r="I17001" t="s">
        <v>22</v>
      </c>
      <c r="J17001" t="s">
        <v>23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21</v>
      </c>
      <c r="G17002">
        <v>2016</v>
      </c>
      <c r="I17002" t="s">
        <v>22</v>
      </c>
      <c r="J17002" t="s">
        <v>23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21</v>
      </c>
      <c r="G17003">
        <v>2016</v>
      </c>
      <c r="I17003" t="s">
        <v>22</v>
      </c>
      <c r="J17003" t="s">
        <v>23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21</v>
      </c>
      <c r="G17004">
        <v>2016</v>
      </c>
      <c r="I17004" t="s">
        <v>22</v>
      </c>
      <c r="J17004" t="s">
        <v>23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21</v>
      </c>
      <c r="G17005">
        <v>2016</v>
      </c>
      <c r="I17005" t="s">
        <v>22</v>
      </c>
      <c r="J17005" t="s">
        <v>23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21</v>
      </c>
      <c r="G17006">
        <v>2016</v>
      </c>
      <c r="I17006" t="s">
        <v>22</v>
      </c>
      <c r="J17006" t="s">
        <v>23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21</v>
      </c>
      <c r="G17007">
        <v>2016</v>
      </c>
      <c r="I17007" t="s">
        <v>22</v>
      </c>
      <c r="J17007" t="s">
        <v>23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21</v>
      </c>
      <c r="G17008">
        <v>2016</v>
      </c>
      <c r="I17008" t="s">
        <v>22</v>
      </c>
      <c r="J17008" t="s">
        <v>23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21</v>
      </c>
      <c r="G17009">
        <v>2016</v>
      </c>
      <c r="I17009" t="s">
        <v>22</v>
      </c>
      <c r="J17009" t="s">
        <v>23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21</v>
      </c>
      <c r="G17010">
        <v>2016</v>
      </c>
      <c r="I17010" t="s">
        <v>22</v>
      </c>
      <c r="J17010" t="s">
        <v>23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21</v>
      </c>
      <c r="G17011">
        <v>2016</v>
      </c>
      <c r="I17011" t="s">
        <v>22</v>
      </c>
      <c r="J17011" t="s">
        <v>23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21</v>
      </c>
      <c r="G17012">
        <v>2016</v>
      </c>
      <c r="I17012" t="s">
        <v>22</v>
      </c>
      <c r="J17012" t="s">
        <v>23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21</v>
      </c>
      <c r="G17013">
        <v>2016</v>
      </c>
      <c r="I17013" t="s">
        <v>22</v>
      </c>
      <c r="J17013" t="s">
        <v>23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21</v>
      </c>
      <c r="G17014">
        <v>2016</v>
      </c>
      <c r="I17014" t="s">
        <v>22</v>
      </c>
      <c r="J17014" t="s">
        <v>23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21</v>
      </c>
      <c r="G17015">
        <v>2016</v>
      </c>
      <c r="I17015" t="s">
        <v>22</v>
      </c>
      <c r="J17015" t="s">
        <v>23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21</v>
      </c>
      <c r="G17016">
        <v>2016</v>
      </c>
      <c r="I17016" t="s">
        <v>22</v>
      </c>
      <c r="J17016" t="s">
        <v>23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21</v>
      </c>
      <c r="G17017">
        <v>2016</v>
      </c>
      <c r="I17017" t="s">
        <v>22</v>
      </c>
      <c r="J17017" t="s">
        <v>23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21</v>
      </c>
      <c r="G17018">
        <v>2016</v>
      </c>
      <c r="I17018" t="s">
        <v>22</v>
      </c>
      <c r="J17018" t="s">
        <v>23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21</v>
      </c>
      <c r="G17019">
        <v>2016</v>
      </c>
      <c r="I17019" t="s">
        <v>22</v>
      </c>
      <c r="J17019" t="s">
        <v>23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21</v>
      </c>
      <c r="G17020">
        <v>2016</v>
      </c>
      <c r="I17020" t="s">
        <v>22</v>
      </c>
      <c r="J17020" t="s">
        <v>23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21</v>
      </c>
      <c r="G17021">
        <v>2016</v>
      </c>
      <c r="I17021" t="s">
        <v>22</v>
      </c>
      <c r="J17021" t="s">
        <v>23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21</v>
      </c>
      <c r="G17022">
        <v>2016</v>
      </c>
      <c r="I17022" t="s">
        <v>22</v>
      </c>
      <c r="J17022" t="s">
        <v>23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21</v>
      </c>
      <c r="G17023">
        <v>2016</v>
      </c>
      <c r="I17023" t="s">
        <v>22</v>
      </c>
      <c r="J17023" t="s">
        <v>23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21</v>
      </c>
      <c r="G17024">
        <v>2016</v>
      </c>
      <c r="I17024" t="s">
        <v>22</v>
      </c>
      <c r="J17024" t="s">
        <v>23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21</v>
      </c>
      <c r="G17025">
        <v>2016</v>
      </c>
      <c r="I17025" t="s">
        <v>22</v>
      </c>
      <c r="J17025" t="s">
        <v>23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21</v>
      </c>
      <c r="G17026">
        <v>2016</v>
      </c>
      <c r="I17026" t="s">
        <v>22</v>
      </c>
      <c r="J17026" t="s">
        <v>23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21</v>
      </c>
      <c r="G17027">
        <v>2016</v>
      </c>
      <c r="I17027" t="s">
        <v>22</v>
      </c>
      <c r="J17027" t="s">
        <v>23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21</v>
      </c>
      <c r="G17028">
        <v>2016</v>
      </c>
      <c r="I17028" t="s">
        <v>22</v>
      </c>
      <c r="J17028" t="s">
        <v>23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21</v>
      </c>
      <c r="G17029">
        <v>2016</v>
      </c>
      <c r="I17029" t="s">
        <v>22</v>
      </c>
      <c r="J17029" t="s">
        <v>23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21</v>
      </c>
      <c r="G17030">
        <v>2016</v>
      </c>
      <c r="I17030" t="s">
        <v>22</v>
      </c>
      <c r="J17030" t="s">
        <v>23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21</v>
      </c>
      <c r="G17031">
        <v>2016</v>
      </c>
      <c r="I17031" t="s">
        <v>22</v>
      </c>
      <c r="J17031" t="s">
        <v>23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21</v>
      </c>
      <c r="G17032">
        <v>2016</v>
      </c>
      <c r="I17032" t="s">
        <v>22</v>
      </c>
      <c r="J17032" t="s">
        <v>23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21</v>
      </c>
      <c r="G17033">
        <v>2016</v>
      </c>
      <c r="I17033" t="s">
        <v>22</v>
      </c>
      <c r="J17033" t="s">
        <v>23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21</v>
      </c>
      <c r="G17034">
        <v>2016</v>
      </c>
      <c r="I17034" t="s">
        <v>22</v>
      </c>
      <c r="J17034" t="s">
        <v>23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21</v>
      </c>
      <c r="G17035">
        <v>2016</v>
      </c>
      <c r="I17035" t="s">
        <v>22</v>
      </c>
      <c r="J17035" t="s">
        <v>23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21</v>
      </c>
      <c r="G17036">
        <v>2016</v>
      </c>
      <c r="I17036" t="s">
        <v>22</v>
      </c>
      <c r="J17036" t="s">
        <v>23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21</v>
      </c>
      <c r="G17037">
        <v>2016</v>
      </c>
      <c r="I17037" t="s">
        <v>22</v>
      </c>
      <c r="J17037" t="s">
        <v>23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21</v>
      </c>
      <c r="G17038">
        <v>2016</v>
      </c>
      <c r="I17038" t="s">
        <v>22</v>
      </c>
      <c r="J17038" t="s">
        <v>23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21</v>
      </c>
      <c r="G17039">
        <v>2016</v>
      </c>
      <c r="I17039" t="s">
        <v>22</v>
      </c>
      <c r="J17039" t="s">
        <v>23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21</v>
      </c>
      <c r="G17040">
        <v>2016</v>
      </c>
      <c r="I17040" t="s">
        <v>22</v>
      </c>
      <c r="J17040" t="s">
        <v>23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21</v>
      </c>
      <c r="G17041">
        <v>2016</v>
      </c>
      <c r="I17041" t="s">
        <v>22</v>
      </c>
      <c r="J17041" t="s">
        <v>23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21</v>
      </c>
      <c r="G17042">
        <v>2016</v>
      </c>
      <c r="I17042" t="s">
        <v>22</v>
      </c>
      <c r="J17042" t="s">
        <v>23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21</v>
      </c>
      <c r="G17043">
        <v>2016</v>
      </c>
      <c r="I17043" t="s">
        <v>22</v>
      </c>
      <c r="J17043" t="s">
        <v>23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21</v>
      </c>
      <c r="G17044">
        <v>2016</v>
      </c>
      <c r="I17044" t="s">
        <v>22</v>
      </c>
      <c r="J17044" t="s">
        <v>23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21</v>
      </c>
      <c r="G17045">
        <v>2016</v>
      </c>
      <c r="I17045" t="s">
        <v>22</v>
      </c>
      <c r="J17045" t="s">
        <v>23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21</v>
      </c>
      <c r="G17046">
        <v>2016</v>
      </c>
      <c r="I17046" t="s">
        <v>22</v>
      </c>
      <c r="J17046" t="s">
        <v>23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21</v>
      </c>
      <c r="G17047">
        <v>2016</v>
      </c>
      <c r="I17047" t="s">
        <v>22</v>
      </c>
      <c r="J17047" t="s">
        <v>23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21</v>
      </c>
      <c r="G17048">
        <v>2016</v>
      </c>
      <c r="I17048" t="s">
        <v>22</v>
      </c>
      <c r="J17048" t="s">
        <v>23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21</v>
      </c>
      <c r="G17049">
        <v>2016</v>
      </c>
      <c r="I17049" t="s">
        <v>22</v>
      </c>
      <c r="J17049" t="s">
        <v>23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21</v>
      </c>
      <c r="G17050">
        <v>2016</v>
      </c>
      <c r="I17050" t="s">
        <v>22</v>
      </c>
      <c r="J17050" t="s">
        <v>23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21</v>
      </c>
      <c r="G17051">
        <v>2016</v>
      </c>
      <c r="I17051" t="s">
        <v>22</v>
      </c>
      <c r="J17051" t="s">
        <v>23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21</v>
      </c>
      <c r="G17052">
        <v>2016</v>
      </c>
      <c r="I17052" t="s">
        <v>22</v>
      </c>
      <c r="J17052" t="s">
        <v>23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21</v>
      </c>
      <c r="G17053">
        <v>2016</v>
      </c>
      <c r="I17053" t="s">
        <v>22</v>
      </c>
      <c r="J17053" t="s">
        <v>23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21</v>
      </c>
      <c r="G17054">
        <v>2016</v>
      </c>
      <c r="I17054" t="s">
        <v>22</v>
      </c>
      <c r="J17054" t="s">
        <v>23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21</v>
      </c>
      <c r="G17055">
        <v>2016</v>
      </c>
      <c r="I17055" t="s">
        <v>22</v>
      </c>
      <c r="J17055" t="s">
        <v>23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21</v>
      </c>
      <c r="G17056">
        <v>2016</v>
      </c>
      <c r="I17056" t="s">
        <v>22</v>
      </c>
      <c r="J17056" t="s">
        <v>23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21</v>
      </c>
      <c r="G17057">
        <v>2016</v>
      </c>
      <c r="I17057" t="s">
        <v>22</v>
      </c>
      <c r="J17057" t="s">
        <v>23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21</v>
      </c>
      <c r="G17058">
        <v>2016</v>
      </c>
      <c r="I17058" t="s">
        <v>22</v>
      </c>
      <c r="J17058" t="s">
        <v>23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21</v>
      </c>
      <c r="G17059">
        <v>2016</v>
      </c>
      <c r="I17059" t="s">
        <v>22</v>
      </c>
      <c r="J17059" t="s">
        <v>23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21</v>
      </c>
      <c r="G17060">
        <v>2016</v>
      </c>
      <c r="I17060" t="s">
        <v>22</v>
      </c>
      <c r="J17060" t="s">
        <v>23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21</v>
      </c>
      <c r="G17061">
        <v>2016</v>
      </c>
      <c r="I17061" t="s">
        <v>22</v>
      </c>
      <c r="J17061" t="s">
        <v>23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21</v>
      </c>
      <c r="G17062">
        <v>2016</v>
      </c>
      <c r="I17062" t="s">
        <v>22</v>
      </c>
      <c r="J17062" t="s">
        <v>23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21</v>
      </c>
      <c r="G17063">
        <v>2016</v>
      </c>
      <c r="I17063" t="s">
        <v>22</v>
      </c>
      <c r="J17063" t="s">
        <v>23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21</v>
      </c>
      <c r="G17064">
        <v>2016</v>
      </c>
      <c r="I17064" t="s">
        <v>22</v>
      </c>
      <c r="J17064" t="s">
        <v>23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21</v>
      </c>
      <c r="G17065">
        <v>2016</v>
      </c>
      <c r="I17065" t="s">
        <v>22</v>
      </c>
      <c r="J17065" t="s">
        <v>23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21</v>
      </c>
      <c r="G17066">
        <v>2016</v>
      </c>
      <c r="I17066" t="s">
        <v>22</v>
      </c>
      <c r="J17066" t="s">
        <v>23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21</v>
      </c>
      <c r="G17067">
        <v>2016</v>
      </c>
      <c r="I17067" t="s">
        <v>22</v>
      </c>
      <c r="J17067" t="s">
        <v>23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21</v>
      </c>
      <c r="G17068">
        <v>2016</v>
      </c>
      <c r="I17068" t="s">
        <v>22</v>
      </c>
      <c r="J17068" t="s">
        <v>23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21</v>
      </c>
      <c r="G17069">
        <v>2016</v>
      </c>
      <c r="I17069" t="s">
        <v>22</v>
      </c>
      <c r="J17069" t="s">
        <v>23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21</v>
      </c>
      <c r="G17070">
        <v>2016</v>
      </c>
      <c r="I17070" t="s">
        <v>22</v>
      </c>
      <c r="J17070" t="s">
        <v>23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21</v>
      </c>
      <c r="G17071">
        <v>2016</v>
      </c>
      <c r="I17071" t="s">
        <v>22</v>
      </c>
      <c r="J17071" t="s">
        <v>23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21</v>
      </c>
      <c r="G17072">
        <v>2016</v>
      </c>
      <c r="I17072" t="s">
        <v>22</v>
      </c>
      <c r="J17072" t="s">
        <v>23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21</v>
      </c>
      <c r="G17073">
        <v>2016</v>
      </c>
      <c r="I17073" t="s">
        <v>22</v>
      </c>
      <c r="J17073" t="s">
        <v>23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21</v>
      </c>
      <c r="G17074">
        <v>2016</v>
      </c>
      <c r="I17074" t="s">
        <v>22</v>
      </c>
      <c r="J17074" t="s">
        <v>23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21</v>
      </c>
      <c r="G17075">
        <v>2016</v>
      </c>
      <c r="I17075" t="s">
        <v>22</v>
      </c>
      <c r="J17075" t="s">
        <v>23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21</v>
      </c>
      <c r="G17076">
        <v>2016</v>
      </c>
      <c r="I17076" t="s">
        <v>22</v>
      </c>
      <c r="J17076" t="s">
        <v>23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21</v>
      </c>
      <c r="G17077">
        <v>2016</v>
      </c>
      <c r="I17077" t="s">
        <v>22</v>
      </c>
      <c r="J17077" t="s">
        <v>23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21</v>
      </c>
      <c r="G17078">
        <v>2016</v>
      </c>
      <c r="I17078" t="s">
        <v>22</v>
      </c>
      <c r="J17078" t="s">
        <v>23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21</v>
      </c>
      <c r="G17079">
        <v>2016</v>
      </c>
      <c r="I17079" t="s">
        <v>22</v>
      </c>
      <c r="J17079" t="s">
        <v>23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21</v>
      </c>
      <c r="G17080">
        <v>2016</v>
      </c>
      <c r="I17080" t="s">
        <v>22</v>
      </c>
      <c r="J17080" t="s">
        <v>23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21</v>
      </c>
      <c r="G17081">
        <v>2016</v>
      </c>
      <c r="I17081" t="s">
        <v>22</v>
      </c>
      <c r="J17081" t="s">
        <v>23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21</v>
      </c>
      <c r="G17082">
        <v>2016</v>
      </c>
      <c r="I17082" t="s">
        <v>22</v>
      </c>
      <c r="J17082" t="s">
        <v>23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21</v>
      </c>
      <c r="G17083">
        <v>2016</v>
      </c>
      <c r="I17083" t="s">
        <v>22</v>
      </c>
      <c r="J17083" t="s">
        <v>23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21</v>
      </c>
      <c r="G17084">
        <v>2016</v>
      </c>
      <c r="I17084" t="s">
        <v>22</v>
      </c>
      <c r="J17084" t="s">
        <v>23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21</v>
      </c>
      <c r="G17085">
        <v>2016</v>
      </c>
      <c r="I17085" t="s">
        <v>22</v>
      </c>
      <c r="J17085" t="s">
        <v>23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21</v>
      </c>
      <c r="G17086">
        <v>2016</v>
      </c>
      <c r="I17086" t="s">
        <v>22</v>
      </c>
      <c r="J17086" t="s">
        <v>23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21</v>
      </c>
      <c r="G17087">
        <v>2016</v>
      </c>
      <c r="I17087" t="s">
        <v>22</v>
      </c>
      <c r="J17087" t="s">
        <v>23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21</v>
      </c>
      <c r="G17088">
        <v>2016</v>
      </c>
      <c r="I17088" t="s">
        <v>22</v>
      </c>
      <c r="J17088" t="s">
        <v>23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21</v>
      </c>
      <c r="G17089">
        <v>2016</v>
      </c>
      <c r="I17089" t="s">
        <v>22</v>
      </c>
      <c r="J17089" t="s">
        <v>23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21</v>
      </c>
      <c r="G17090">
        <v>2016</v>
      </c>
      <c r="I17090" t="s">
        <v>22</v>
      </c>
      <c r="J17090" t="s">
        <v>23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21</v>
      </c>
      <c r="G17091">
        <v>2016</v>
      </c>
      <c r="I17091" t="s">
        <v>22</v>
      </c>
      <c r="J17091" t="s">
        <v>23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21</v>
      </c>
      <c r="G17092">
        <v>2016</v>
      </c>
      <c r="I17092" t="s">
        <v>22</v>
      </c>
      <c r="J17092" t="s">
        <v>23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21</v>
      </c>
      <c r="G17093">
        <v>2016</v>
      </c>
      <c r="I17093" t="s">
        <v>22</v>
      </c>
      <c r="J17093" t="s">
        <v>23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21</v>
      </c>
      <c r="G17094">
        <v>2016</v>
      </c>
      <c r="I17094" t="s">
        <v>22</v>
      </c>
      <c r="J17094" t="s">
        <v>23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21</v>
      </c>
      <c r="G17095">
        <v>2016</v>
      </c>
      <c r="I17095" t="s">
        <v>22</v>
      </c>
      <c r="J17095" t="s">
        <v>23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21</v>
      </c>
      <c r="G17096">
        <v>2016</v>
      </c>
      <c r="I17096" t="s">
        <v>22</v>
      </c>
      <c r="J17096" t="s">
        <v>23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21</v>
      </c>
      <c r="G17097">
        <v>2016</v>
      </c>
      <c r="I17097" t="s">
        <v>22</v>
      </c>
      <c r="J17097" t="s">
        <v>23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21</v>
      </c>
      <c r="G17098">
        <v>2016</v>
      </c>
      <c r="I17098" t="s">
        <v>22</v>
      </c>
      <c r="J17098" t="s">
        <v>23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21</v>
      </c>
      <c r="G17099">
        <v>2016</v>
      </c>
      <c r="I17099" t="s">
        <v>22</v>
      </c>
      <c r="J17099" t="s">
        <v>23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21</v>
      </c>
      <c r="G17100">
        <v>2016</v>
      </c>
      <c r="I17100" t="s">
        <v>22</v>
      </c>
      <c r="J17100" t="s">
        <v>23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21</v>
      </c>
      <c r="G17101">
        <v>2016</v>
      </c>
      <c r="I17101" t="s">
        <v>22</v>
      </c>
      <c r="J17101" t="s">
        <v>23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21</v>
      </c>
      <c r="G17102">
        <v>2016</v>
      </c>
      <c r="I17102" t="s">
        <v>22</v>
      </c>
      <c r="J17102" t="s">
        <v>23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21</v>
      </c>
      <c r="G17103">
        <v>2016</v>
      </c>
      <c r="I17103" t="s">
        <v>22</v>
      </c>
      <c r="J17103" t="s">
        <v>23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21</v>
      </c>
      <c r="G17104">
        <v>2016</v>
      </c>
      <c r="I17104" t="s">
        <v>22</v>
      </c>
      <c r="J17104" t="s">
        <v>23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21</v>
      </c>
      <c r="G17105">
        <v>2016</v>
      </c>
      <c r="I17105" t="s">
        <v>22</v>
      </c>
      <c r="J17105" t="s">
        <v>23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21</v>
      </c>
      <c r="G17106">
        <v>2016</v>
      </c>
      <c r="I17106" t="s">
        <v>22</v>
      </c>
      <c r="J17106" t="s">
        <v>23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21</v>
      </c>
      <c r="G17107">
        <v>2016</v>
      </c>
      <c r="I17107" t="s">
        <v>22</v>
      </c>
      <c r="J17107" t="s">
        <v>23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21</v>
      </c>
      <c r="G17108">
        <v>2016</v>
      </c>
      <c r="I17108" t="s">
        <v>22</v>
      </c>
      <c r="J17108" t="s">
        <v>23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21</v>
      </c>
      <c r="G17109">
        <v>2016</v>
      </c>
      <c r="I17109" t="s">
        <v>22</v>
      </c>
      <c r="J17109" t="s">
        <v>23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21</v>
      </c>
      <c r="G17110">
        <v>2016</v>
      </c>
      <c r="I17110" t="s">
        <v>22</v>
      </c>
      <c r="J17110" t="s">
        <v>23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21</v>
      </c>
      <c r="G17111">
        <v>2016</v>
      </c>
      <c r="I17111" t="s">
        <v>22</v>
      </c>
      <c r="J17111" t="s">
        <v>23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21</v>
      </c>
      <c r="G17112">
        <v>2016</v>
      </c>
      <c r="I17112" t="s">
        <v>22</v>
      </c>
      <c r="J17112" t="s">
        <v>23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21</v>
      </c>
      <c r="G17113">
        <v>2016</v>
      </c>
      <c r="I17113" t="s">
        <v>22</v>
      </c>
      <c r="J17113" t="s">
        <v>23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21</v>
      </c>
      <c r="G17114">
        <v>2016</v>
      </c>
      <c r="I17114" t="s">
        <v>22</v>
      </c>
      <c r="J17114" t="s">
        <v>23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21</v>
      </c>
      <c r="G17115">
        <v>2016</v>
      </c>
      <c r="I17115" t="s">
        <v>22</v>
      </c>
      <c r="J17115" t="s">
        <v>23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21</v>
      </c>
      <c r="G17116">
        <v>2016</v>
      </c>
      <c r="I17116" t="s">
        <v>22</v>
      </c>
      <c r="J17116" t="s">
        <v>23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21</v>
      </c>
      <c r="G17117">
        <v>2016</v>
      </c>
      <c r="I17117" t="s">
        <v>22</v>
      </c>
      <c r="J17117" t="s">
        <v>23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21</v>
      </c>
      <c r="G17118">
        <v>2016</v>
      </c>
      <c r="I17118" t="s">
        <v>22</v>
      </c>
      <c r="J17118" t="s">
        <v>23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21</v>
      </c>
      <c r="G17119">
        <v>2016</v>
      </c>
      <c r="I17119" t="s">
        <v>22</v>
      </c>
      <c r="J17119" t="s">
        <v>23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21</v>
      </c>
      <c r="G17120">
        <v>2016</v>
      </c>
      <c r="I17120" t="s">
        <v>22</v>
      </c>
      <c r="J17120" t="s">
        <v>23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21</v>
      </c>
      <c r="G17121">
        <v>2016</v>
      </c>
      <c r="I17121" t="s">
        <v>22</v>
      </c>
      <c r="J17121" t="s">
        <v>23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21</v>
      </c>
      <c r="G17122">
        <v>2016</v>
      </c>
      <c r="I17122" t="s">
        <v>22</v>
      </c>
      <c r="J17122" t="s">
        <v>23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21</v>
      </c>
      <c r="G17123">
        <v>2016</v>
      </c>
      <c r="I17123" t="s">
        <v>22</v>
      </c>
      <c r="J17123" t="s">
        <v>23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21</v>
      </c>
      <c r="G17124">
        <v>2016</v>
      </c>
      <c r="I17124" t="s">
        <v>22</v>
      </c>
      <c r="J17124" t="s">
        <v>23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21</v>
      </c>
      <c r="G17125">
        <v>2016</v>
      </c>
      <c r="I17125" t="s">
        <v>22</v>
      </c>
      <c r="J17125" t="s">
        <v>23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21</v>
      </c>
      <c r="G17126">
        <v>2016</v>
      </c>
      <c r="I17126" t="s">
        <v>22</v>
      </c>
      <c r="J17126" t="s">
        <v>23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21</v>
      </c>
      <c r="G17127">
        <v>2016</v>
      </c>
      <c r="I17127" t="s">
        <v>22</v>
      </c>
      <c r="J17127" t="s">
        <v>23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21</v>
      </c>
      <c r="G17128">
        <v>2016</v>
      </c>
      <c r="I17128" t="s">
        <v>22</v>
      </c>
      <c r="J17128" t="s">
        <v>23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21</v>
      </c>
      <c r="G17129">
        <v>2016</v>
      </c>
      <c r="I17129" t="s">
        <v>22</v>
      </c>
      <c r="J17129" t="s">
        <v>23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21</v>
      </c>
      <c r="G17130">
        <v>2016</v>
      </c>
      <c r="I17130" t="s">
        <v>22</v>
      </c>
      <c r="J17130" t="s">
        <v>23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21</v>
      </c>
      <c r="G17131">
        <v>2016</v>
      </c>
      <c r="I17131" t="s">
        <v>22</v>
      </c>
      <c r="J17131" t="s">
        <v>23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21</v>
      </c>
      <c r="G17132">
        <v>2016</v>
      </c>
      <c r="I17132" t="s">
        <v>22</v>
      </c>
      <c r="J17132" t="s">
        <v>23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21</v>
      </c>
      <c r="G17133">
        <v>2016</v>
      </c>
      <c r="I17133" t="s">
        <v>22</v>
      </c>
      <c r="J17133" t="s">
        <v>23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21</v>
      </c>
      <c r="G17134">
        <v>2016</v>
      </c>
      <c r="I17134" t="s">
        <v>22</v>
      </c>
      <c r="J17134" t="s">
        <v>23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21</v>
      </c>
      <c r="G17135">
        <v>2016</v>
      </c>
      <c r="I17135" t="s">
        <v>22</v>
      </c>
      <c r="J17135" t="s">
        <v>23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21</v>
      </c>
      <c r="G17136">
        <v>2016</v>
      </c>
      <c r="I17136" t="s">
        <v>22</v>
      </c>
      <c r="J17136" t="s">
        <v>23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21</v>
      </c>
      <c r="G17137">
        <v>2016</v>
      </c>
      <c r="I17137" t="s">
        <v>22</v>
      </c>
      <c r="J17137" t="s">
        <v>23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21</v>
      </c>
      <c r="G17138">
        <v>2016</v>
      </c>
      <c r="I17138" t="s">
        <v>22</v>
      </c>
      <c r="J17138" t="s">
        <v>23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21</v>
      </c>
      <c r="G17139">
        <v>2016</v>
      </c>
      <c r="I17139" t="s">
        <v>22</v>
      </c>
      <c r="J17139" t="s">
        <v>23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21</v>
      </c>
      <c r="G17140">
        <v>2016</v>
      </c>
      <c r="I17140" t="s">
        <v>22</v>
      </c>
      <c r="J17140" t="s">
        <v>23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21</v>
      </c>
      <c r="G17141">
        <v>2016</v>
      </c>
      <c r="I17141" t="s">
        <v>22</v>
      </c>
      <c r="J17141" t="s">
        <v>23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21</v>
      </c>
      <c r="G17142">
        <v>2016</v>
      </c>
      <c r="I17142" t="s">
        <v>22</v>
      </c>
      <c r="J17142" t="s">
        <v>23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21</v>
      </c>
      <c r="G17143">
        <v>2016</v>
      </c>
      <c r="I17143" t="s">
        <v>22</v>
      </c>
      <c r="J17143" t="s">
        <v>23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21</v>
      </c>
      <c r="G17144">
        <v>2016</v>
      </c>
      <c r="I17144" t="s">
        <v>22</v>
      </c>
      <c r="J17144" t="s">
        <v>23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21</v>
      </c>
      <c r="G17145">
        <v>2016</v>
      </c>
      <c r="I17145" t="s">
        <v>22</v>
      </c>
      <c r="J17145" t="s">
        <v>23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21</v>
      </c>
      <c r="G17146">
        <v>2016</v>
      </c>
      <c r="I17146" t="s">
        <v>22</v>
      </c>
      <c r="J17146" t="s">
        <v>23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21</v>
      </c>
      <c r="G17147">
        <v>2016</v>
      </c>
      <c r="I17147" t="s">
        <v>22</v>
      </c>
      <c r="J17147" t="s">
        <v>23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21</v>
      </c>
      <c r="G17148">
        <v>2016</v>
      </c>
      <c r="I17148" t="s">
        <v>22</v>
      </c>
      <c r="J17148" t="s">
        <v>23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21</v>
      </c>
      <c r="G17149">
        <v>2016</v>
      </c>
      <c r="I17149" t="s">
        <v>22</v>
      </c>
      <c r="J17149" t="s">
        <v>23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21</v>
      </c>
      <c r="G17150">
        <v>2016</v>
      </c>
      <c r="I17150" t="s">
        <v>22</v>
      </c>
      <c r="J17150" t="s">
        <v>23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21</v>
      </c>
      <c r="G17151">
        <v>2016</v>
      </c>
      <c r="I17151" t="s">
        <v>22</v>
      </c>
      <c r="J17151" t="s">
        <v>23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21</v>
      </c>
      <c r="G17152">
        <v>2016</v>
      </c>
      <c r="I17152" t="s">
        <v>22</v>
      </c>
      <c r="J17152" t="s">
        <v>23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21</v>
      </c>
      <c r="G17153">
        <v>2016</v>
      </c>
      <c r="I17153" t="s">
        <v>22</v>
      </c>
      <c r="J17153" t="s">
        <v>23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21</v>
      </c>
      <c r="G17154">
        <v>2016</v>
      </c>
      <c r="I17154" t="s">
        <v>22</v>
      </c>
      <c r="J17154" t="s">
        <v>23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21</v>
      </c>
      <c r="G17155">
        <v>2016</v>
      </c>
      <c r="I17155" t="s">
        <v>22</v>
      </c>
      <c r="J17155" t="s">
        <v>23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21</v>
      </c>
      <c r="G17156">
        <v>2016</v>
      </c>
      <c r="I17156" t="s">
        <v>22</v>
      </c>
      <c r="J17156" t="s">
        <v>23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21</v>
      </c>
      <c r="G17157">
        <v>2016</v>
      </c>
      <c r="I17157" t="s">
        <v>22</v>
      </c>
      <c r="J17157" t="s">
        <v>23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21</v>
      </c>
      <c r="G17158">
        <v>2016</v>
      </c>
      <c r="I17158" t="s">
        <v>22</v>
      </c>
      <c r="J17158" t="s">
        <v>23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21</v>
      </c>
      <c r="G17159">
        <v>2016</v>
      </c>
      <c r="I17159" t="s">
        <v>22</v>
      </c>
      <c r="J17159" t="s">
        <v>23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21</v>
      </c>
      <c r="G17160">
        <v>2016</v>
      </c>
      <c r="I17160" t="s">
        <v>22</v>
      </c>
      <c r="J17160" t="s">
        <v>23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21</v>
      </c>
      <c r="G17161">
        <v>2016</v>
      </c>
      <c r="I17161" t="s">
        <v>22</v>
      </c>
      <c r="J17161" t="s">
        <v>23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21</v>
      </c>
      <c r="G17162">
        <v>2016</v>
      </c>
      <c r="I17162" t="s">
        <v>22</v>
      </c>
      <c r="J17162" t="s">
        <v>23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21</v>
      </c>
      <c r="G17163">
        <v>2016</v>
      </c>
      <c r="I17163" t="s">
        <v>22</v>
      </c>
      <c r="J17163" t="s">
        <v>23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21</v>
      </c>
      <c r="G17164">
        <v>2016</v>
      </c>
      <c r="I17164" t="s">
        <v>22</v>
      </c>
      <c r="J17164" t="s">
        <v>23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21</v>
      </c>
      <c r="G17165">
        <v>2016</v>
      </c>
      <c r="I17165" t="s">
        <v>22</v>
      </c>
      <c r="J17165" t="s">
        <v>23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21</v>
      </c>
      <c r="G17166">
        <v>2016</v>
      </c>
      <c r="I17166" t="s">
        <v>22</v>
      </c>
      <c r="J17166" t="s">
        <v>23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21</v>
      </c>
      <c r="G17167">
        <v>2016</v>
      </c>
      <c r="I17167" t="s">
        <v>22</v>
      </c>
      <c r="J17167" t="s">
        <v>23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21</v>
      </c>
      <c r="G17168">
        <v>2016</v>
      </c>
      <c r="I17168" t="s">
        <v>22</v>
      </c>
      <c r="J17168" t="s">
        <v>23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21</v>
      </c>
      <c r="G17169">
        <v>2016</v>
      </c>
      <c r="I17169" t="s">
        <v>22</v>
      </c>
      <c r="J17169" t="s">
        <v>23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21</v>
      </c>
      <c r="G17170">
        <v>2016</v>
      </c>
      <c r="I17170" t="s">
        <v>22</v>
      </c>
      <c r="J17170" t="s">
        <v>23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21</v>
      </c>
      <c r="G17171">
        <v>2016</v>
      </c>
      <c r="I17171" t="s">
        <v>22</v>
      </c>
      <c r="J17171" t="s">
        <v>23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21</v>
      </c>
      <c r="G17172">
        <v>2016</v>
      </c>
      <c r="I17172" t="s">
        <v>22</v>
      </c>
      <c r="J17172" t="s">
        <v>23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21</v>
      </c>
      <c r="G17173">
        <v>2016</v>
      </c>
      <c r="I17173" t="s">
        <v>22</v>
      </c>
      <c r="J17173" t="s">
        <v>23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21</v>
      </c>
      <c r="G17174">
        <v>2016</v>
      </c>
      <c r="I17174" t="s">
        <v>22</v>
      </c>
      <c r="J17174" t="s">
        <v>23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21</v>
      </c>
      <c r="G17175">
        <v>2016</v>
      </c>
      <c r="I17175" t="s">
        <v>22</v>
      </c>
      <c r="J17175" t="s">
        <v>23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21</v>
      </c>
      <c r="G17176">
        <v>2016</v>
      </c>
      <c r="I17176" t="s">
        <v>22</v>
      </c>
      <c r="J17176" t="s">
        <v>23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21</v>
      </c>
      <c r="G17177">
        <v>2016</v>
      </c>
      <c r="I17177" t="s">
        <v>22</v>
      </c>
      <c r="J17177" t="s">
        <v>23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21</v>
      </c>
      <c r="G17178">
        <v>2016</v>
      </c>
      <c r="I17178" t="s">
        <v>22</v>
      </c>
      <c r="J17178" t="s">
        <v>23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21</v>
      </c>
      <c r="G17179">
        <v>2016</v>
      </c>
      <c r="I17179" t="s">
        <v>22</v>
      </c>
      <c r="J17179" t="s">
        <v>23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21</v>
      </c>
      <c r="G17180">
        <v>2016</v>
      </c>
      <c r="I17180" t="s">
        <v>22</v>
      </c>
      <c r="J17180" t="s">
        <v>23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21</v>
      </c>
      <c r="G17181">
        <v>2016</v>
      </c>
      <c r="I17181" t="s">
        <v>22</v>
      </c>
      <c r="J17181" t="s">
        <v>23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21</v>
      </c>
      <c r="G17182">
        <v>2016</v>
      </c>
      <c r="I17182" t="s">
        <v>22</v>
      </c>
      <c r="J17182" t="s">
        <v>23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21</v>
      </c>
      <c r="G17183">
        <v>2016</v>
      </c>
      <c r="I17183" t="s">
        <v>22</v>
      </c>
      <c r="J17183" t="s">
        <v>23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21</v>
      </c>
      <c r="G17184">
        <v>2016</v>
      </c>
      <c r="I17184" t="s">
        <v>22</v>
      </c>
      <c r="J17184" t="s">
        <v>23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21</v>
      </c>
      <c r="G17185">
        <v>2016</v>
      </c>
      <c r="I17185" t="s">
        <v>22</v>
      </c>
      <c r="J17185" t="s">
        <v>23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 t="s">
        <v>21</v>
      </c>
      <c r="G17186">
        <v>2016</v>
      </c>
      <c r="I17186" t="s">
        <v>22</v>
      </c>
      <c r="J17186" t="s">
        <v>23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21</v>
      </c>
      <c r="G17187">
        <v>2016</v>
      </c>
      <c r="I17187" t="s">
        <v>22</v>
      </c>
      <c r="J17187" t="s">
        <v>23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21</v>
      </c>
      <c r="G17188">
        <v>2016</v>
      </c>
      <c r="I17188" t="s">
        <v>22</v>
      </c>
      <c r="J17188" t="s">
        <v>23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21</v>
      </c>
      <c r="G17189">
        <v>2016</v>
      </c>
      <c r="I17189" t="s">
        <v>22</v>
      </c>
      <c r="J17189" t="s">
        <v>23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21</v>
      </c>
      <c r="G17190">
        <v>2016</v>
      </c>
      <c r="I17190" t="s">
        <v>22</v>
      </c>
      <c r="J17190" t="s">
        <v>23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21</v>
      </c>
      <c r="G17191">
        <v>2016</v>
      </c>
      <c r="I17191" t="s">
        <v>22</v>
      </c>
      <c r="J17191" t="s">
        <v>23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21</v>
      </c>
      <c r="G17192">
        <v>2016</v>
      </c>
      <c r="I17192" t="s">
        <v>22</v>
      </c>
      <c r="J17192" t="s">
        <v>23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21</v>
      </c>
      <c r="G17193">
        <v>2016</v>
      </c>
      <c r="I17193" t="s">
        <v>22</v>
      </c>
      <c r="J17193" t="s">
        <v>23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21</v>
      </c>
      <c r="G17194">
        <v>2016</v>
      </c>
      <c r="I17194" t="s">
        <v>22</v>
      </c>
      <c r="J17194" t="s">
        <v>23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21</v>
      </c>
      <c r="G17195">
        <v>2016</v>
      </c>
      <c r="I17195" t="s">
        <v>22</v>
      </c>
      <c r="J17195" t="s">
        <v>23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21</v>
      </c>
      <c r="G17196">
        <v>2016</v>
      </c>
      <c r="I17196" t="s">
        <v>22</v>
      </c>
      <c r="J17196" t="s">
        <v>23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21</v>
      </c>
      <c r="G17197">
        <v>2016</v>
      </c>
      <c r="I17197" t="s">
        <v>22</v>
      </c>
      <c r="J17197" t="s">
        <v>23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21</v>
      </c>
      <c r="G17198">
        <v>2016</v>
      </c>
      <c r="I17198" t="s">
        <v>22</v>
      </c>
      <c r="J17198" t="s">
        <v>23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21</v>
      </c>
      <c r="G17199">
        <v>2016</v>
      </c>
      <c r="I17199" t="s">
        <v>22</v>
      </c>
      <c r="J17199" t="s">
        <v>23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21</v>
      </c>
      <c r="G17200">
        <v>2016</v>
      </c>
      <c r="I17200" t="s">
        <v>22</v>
      </c>
      <c r="J17200" t="s">
        <v>23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21</v>
      </c>
      <c r="G17201">
        <v>2016</v>
      </c>
      <c r="I17201" t="s">
        <v>22</v>
      </c>
      <c r="J17201" t="s">
        <v>23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21</v>
      </c>
      <c r="G17202">
        <v>2016</v>
      </c>
      <c r="I17202" t="s">
        <v>22</v>
      </c>
      <c r="J17202" t="s">
        <v>23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21</v>
      </c>
      <c r="G17203">
        <v>2016</v>
      </c>
      <c r="I17203" t="s">
        <v>22</v>
      </c>
      <c r="J17203" t="s">
        <v>23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21</v>
      </c>
      <c r="G17204">
        <v>2016</v>
      </c>
      <c r="I17204" t="s">
        <v>22</v>
      </c>
      <c r="J17204" t="s">
        <v>23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21</v>
      </c>
      <c r="G17205">
        <v>2016</v>
      </c>
      <c r="I17205" t="s">
        <v>22</v>
      </c>
      <c r="J17205" t="s">
        <v>23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21</v>
      </c>
      <c r="G17206">
        <v>2016</v>
      </c>
      <c r="I17206" t="s">
        <v>22</v>
      </c>
      <c r="J17206" t="s">
        <v>23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21</v>
      </c>
      <c r="G17207">
        <v>2016</v>
      </c>
      <c r="I17207" t="s">
        <v>22</v>
      </c>
      <c r="J17207" t="s">
        <v>23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21</v>
      </c>
      <c r="G17208">
        <v>2016</v>
      </c>
      <c r="I17208" t="s">
        <v>22</v>
      </c>
      <c r="J17208" t="s">
        <v>23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21</v>
      </c>
      <c r="G17209">
        <v>2016</v>
      </c>
      <c r="I17209" t="s">
        <v>22</v>
      </c>
      <c r="J17209" t="s">
        <v>23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21</v>
      </c>
      <c r="G17210">
        <v>2016</v>
      </c>
      <c r="I17210" t="s">
        <v>22</v>
      </c>
      <c r="J17210" t="s">
        <v>23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21</v>
      </c>
      <c r="G17211">
        <v>2016</v>
      </c>
      <c r="I17211" t="s">
        <v>22</v>
      </c>
      <c r="J17211" t="s">
        <v>23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21</v>
      </c>
      <c r="G17212">
        <v>2016</v>
      </c>
      <c r="I17212" t="s">
        <v>22</v>
      </c>
      <c r="J17212" t="s">
        <v>23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21</v>
      </c>
      <c r="G17213">
        <v>2016</v>
      </c>
      <c r="I17213" t="s">
        <v>22</v>
      </c>
      <c r="J17213" t="s">
        <v>23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21</v>
      </c>
      <c r="G17214">
        <v>2016</v>
      </c>
      <c r="I17214" t="s">
        <v>22</v>
      </c>
      <c r="J17214" t="s">
        <v>23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21</v>
      </c>
      <c r="G17215">
        <v>2016</v>
      </c>
      <c r="I17215" t="s">
        <v>22</v>
      </c>
      <c r="J17215" t="s">
        <v>23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21</v>
      </c>
      <c r="G17216">
        <v>2016</v>
      </c>
      <c r="I17216" t="s">
        <v>22</v>
      </c>
      <c r="J17216" t="s">
        <v>23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21</v>
      </c>
      <c r="G17217">
        <v>2016</v>
      </c>
      <c r="I17217" t="s">
        <v>22</v>
      </c>
      <c r="J17217" t="s">
        <v>23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21</v>
      </c>
      <c r="G17218">
        <v>2016</v>
      </c>
      <c r="I17218" t="s">
        <v>22</v>
      </c>
      <c r="J17218" t="s">
        <v>23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21</v>
      </c>
      <c r="G17219">
        <v>2016</v>
      </c>
      <c r="I17219" t="s">
        <v>22</v>
      </c>
      <c r="J17219" t="s">
        <v>23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21</v>
      </c>
      <c r="G17220">
        <v>2016</v>
      </c>
      <c r="I17220" t="s">
        <v>22</v>
      </c>
      <c r="J17220" t="s">
        <v>23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21</v>
      </c>
      <c r="G17221">
        <v>2016</v>
      </c>
      <c r="I17221" t="s">
        <v>22</v>
      </c>
      <c r="J17221" t="s">
        <v>23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21</v>
      </c>
      <c r="G17222">
        <v>2016</v>
      </c>
      <c r="I17222" t="s">
        <v>22</v>
      </c>
      <c r="J17222" t="s">
        <v>23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21</v>
      </c>
      <c r="G17223">
        <v>2016</v>
      </c>
      <c r="I17223" t="s">
        <v>22</v>
      </c>
      <c r="J17223" t="s">
        <v>23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21</v>
      </c>
      <c r="G17224">
        <v>2016</v>
      </c>
      <c r="I17224" t="s">
        <v>22</v>
      </c>
      <c r="J17224" t="s">
        <v>23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21</v>
      </c>
      <c r="G17225">
        <v>2016</v>
      </c>
      <c r="I17225" t="s">
        <v>22</v>
      </c>
      <c r="J17225" t="s">
        <v>23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21</v>
      </c>
      <c r="G17226">
        <v>2016</v>
      </c>
      <c r="I17226" t="s">
        <v>22</v>
      </c>
      <c r="J17226" t="s">
        <v>23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21</v>
      </c>
      <c r="G17227">
        <v>2016</v>
      </c>
      <c r="I17227" t="s">
        <v>22</v>
      </c>
      <c r="J17227" t="s">
        <v>23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21</v>
      </c>
      <c r="G17228">
        <v>2016</v>
      </c>
      <c r="I17228" t="s">
        <v>22</v>
      </c>
      <c r="J17228" t="s">
        <v>23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21</v>
      </c>
      <c r="G17229">
        <v>2016</v>
      </c>
      <c r="I17229" t="s">
        <v>22</v>
      </c>
      <c r="J17229" t="s">
        <v>23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21</v>
      </c>
      <c r="G17230">
        <v>2016</v>
      </c>
      <c r="I17230" t="s">
        <v>22</v>
      </c>
      <c r="J17230" t="s">
        <v>23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21</v>
      </c>
      <c r="G17231">
        <v>2016</v>
      </c>
      <c r="I17231" t="s">
        <v>22</v>
      </c>
      <c r="J17231" t="s">
        <v>23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21</v>
      </c>
      <c r="G17232">
        <v>2016</v>
      </c>
      <c r="I17232" t="s">
        <v>22</v>
      </c>
      <c r="J17232" t="s">
        <v>23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21</v>
      </c>
      <c r="G17233">
        <v>2016</v>
      </c>
      <c r="I17233" t="s">
        <v>22</v>
      </c>
      <c r="J17233" t="s">
        <v>23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21</v>
      </c>
      <c r="G17234">
        <v>2016</v>
      </c>
      <c r="I17234" t="s">
        <v>22</v>
      </c>
      <c r="J17234" t="s">
        <v>23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21</v>
      </c>
      <c r="G17235">
        <v>2016</v>
      </c>
      <c r="I17235" t="s">
        <v>22</v>
      </c>
      <c r="J17235" t="s">
        <v>23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21</v>
      </c>
      <c r="G17236">
        <v>2016</v>
      </c>
      <c r="I17236" t="s">
        <v>22</v>
      </c>
      <c r="J17236" t="s">
        <v>23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21</v>
      </c>
      <c r="G17237">
        <v>2016</v>
      </c>
      <c r="I17237" t="s">
        <v>22</v>
      </c>
      <c r="J17237" t="s">
        <v>23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21</v>
      </c>
      <c r="G17238">
        <v>2016</v>
      </c>
      <c r="I17238" t="s">
        <v>22</v>
      </c>
      <c r="J17238" t="s">
        <v>23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21</v>
      </c>
      <c r="G17239">
        <v>2016</v>
      </c>
      <c r="I17239" t="s">
        <v>22</v>
      </c>
      <c r="J17239" t="s">
        <v>23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21</v>
      </c>
      <c r="G17240">
        <v>2016</v>
      </c>
      <c r="I17240" t="s">
        <v>22</v>
      </c>
      <c r="J17240" t="s">
        <v>23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21</v>
      </c>
      <c r="G17241">
        <v>2016</v>
      </c>
      <c r="I17241" t="s">
        <v>22</v>
      </c>
      <c r="J17241" t="s">
        <v>23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21</v>
      </c>
      <c r="G17242">
        <v>2016</v>
      </c>
      <c r="I17242" t="s">
        <v>22</v>
      </c>
      <c r="J17242" t="s">
        <v>23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21</v>
      </c>
      <c r="G17243">
        <v>2016</v>
      </c>
      <c r="I17243" t="s">
        <v>22</v>
      </c>
      <c r="J17243" t="s">
        <v>23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21</v>
      </c>
      <c r="G17244">
        <v>2016</v>
      </c>
      <c r="I17244" t="s">
        <v>22</v>
      </c>
      <c r="J17244" t="s">
        <v>23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21</v>
      </c>
      <c r="G17245">
        <v>2016</v>
      </c>
      <c r="I17245" t="s">
        <v>22</v>
      </c>
      <c r="J17245" t="s">
        <v>23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21</v>
      </c>
      <c r="G17246">
        <v>2016</v>
      </c>
      <c r="I17246" t="s">
        <v>22</v>
      </c>
      <c r="J17246" t="s">
        <v>23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21</v>
      </c>
      <c r="G17247">
        <v>2016</v>
      </c>
      <c r="I17247" t="s">
        <v>22</v>
      </c>
      <c r="J17247" t="s">
        <v>23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21</v>
      </c>
      <c r="G17248">
        <v>2016</v>
      </c>
      <c r="I17248" t="s">
        <v>22</v>
      </c>
      <c r="J17248" t="s">
        <v>23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21</v>
      </c>
      <c r="G17249">
        <v>2016</v>
      </c>
      <c r="I17249" t="s">
        <v>22</v>
      </c>
      <c r="J17249" t="s">
        <v>23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21</v>
      </c>
      <c r="G17250">
        <v>2016</v>
      </c>
      <c r="I17250" t="s">
        <v>22</v>
      </c>
      <c r="J17250" t="s">
        <v>23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21</v>
      </c>
      <c r="G17251">
        <v>2016</v>
      </c>
      <c r="I17251" t="s">
        <v>22</v>
      </c>
      <c r="J17251" t="s">
        <v>23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21</v>
      </c>
      <c r="G17252">
        <v>2016</v>
      </c>
      <c r="I17252" t="s">
        <v>22</v>
      </c>
      <c r="J17252" t="s">
        <v>23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21</v>
      </c>
      <c r="G17253">
        <v>2016</v>
      </c>
      <c r="I17253" t="s">
        <v>22</v>
      </c>
      <c r="J17253" t="s">
        <v>23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21</v>
      </c>
      <c r="G17254">
        <v>2016</v>
      </c>
      <c r="I17254" t="s">
        <v>22</v>
      </c>
      <c r="J17254" t="s">
        <v>23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21</v>
      </c>
      <c r="G17255">
        <v>2016</v>
      </c>
      <c r="I17255" t="s">
        <v>22</v>
      </c>
      <c r="J17255" t="s">
        <v>23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21</v>
      </c>
      <c r="G17256">
        <v>2016</v>
      </c>
      <c r="I17256" t="s">
        <v>22</v>
      </c>
      <c r="J17256" t="s">
        <v>23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21</v>
      </c>
      <c r="G17257">
        <v>2016</v>
      </c>
      <c r="I17257" t="s">
        <v>22</v>
      </c>
      <c r="J17257" t="s">
        <v>23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21</v>
      </c>
      <c r="G17258">
        <v>2016</v>
      </c>
      <c r="I17258" t="s">
        <v>22</v>
      </c>
      <c r="J17258" t="s">
        <v>23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21</v>
      </c>
      <c r="G17259">
        <v>2016</v>
      </c>
      <c r="I17259" t="s">
        <v>22</v>
      </c>
      <c r="J17259" t="s">
        <v>23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21</v>
      </c>
      <c r="G17260">
        <v>2016</v>
      </c>
      <c r="I17260" t="s">
        <v>22</v>
      </c>
      <c r="J17260" t="s">
        <v>23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21</v>
      </c>
      <c r="G17261">
        <v>2016</v>
      </c>
      <c r="I17261" t="s">
        <v>22</v>
      </c>
      <c r="J17261" t="s">
        <v>23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21</v>
      </c>
      <c r="G17262">
        <v>2016</v>
      </c>
      <c r="I17262" t="s">
        <v>22</v>
      </c>
      <c r="J17262" t="s">
        <v>23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21</v>
      </c>
      <c r="G17263">
        <v>2016</v>
      </c>
      <c r="I17263" t="s">
        <v>22</v>
      </c>
      <c r="J17263" t="s">
        <v>23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21</v>
      </c>
      <c r="G17264">
        <v>2016</v>
      </c>
      <c r="I17264" t="s">
        <v>22</v>
      </c>
      <c r="J17264" t="s">
        <v>23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21</v>
      </c>
      <c r="G17265">
        <v>2016</v>
      </c>
      <c r="I17265" t="s">
        <v>22</v>
      </c>
      <c r="J17265" t="s">
        <v>23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21</v>
      </c>
      <c r="G17266">
        <v>2016</v>
      </c>
      <c r="I17266" t="s">
        <v>22</v>
      </c>
      <c r="J17266" t="s">
        <v>23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21</v>
      </c>
      <c r="G17267">
        <v>2016</v>
      </c>
      <c r="I17267" t="s">
        <v>22</v>
      </c>
      <c r="J17267" t="s">
        <v>23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21</v>
      </c>
      <c r="G17268">
        <v>2016</v>
      </c>
      <c r="I17268" t="s">
        <v>22</v>
      </c>
      <c r="J17268" t="s">
        <v>23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21</v>
      </c>
      <c r="G17269">
        <v>2016</v>
      </c>
      <c r="I17269" t="s">
        <v>22</v>
      </c>
      <c r="J17269" t="s">
        <v>23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21</v>
      </c>
      <c r="G17270">
        <v>2016</v>
      </c>
      <c r="I17270" t="s">
        <v>22</v>
      </c>
      <c r="J17270" t="s">
        <v>23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21</v>
      </c>
      <c r="G17271">
        <v>2016</v>
      </c>
      <c r="I17271" t="s">
        <v>22</v>
      </c>
      <c r="J17271" t="s">
        <v>23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21</v>
      </c>
      <c r="G17272">
        <v>2016</v>
      </c>
      <c r="I17272" t="s">
        <v>22</v>
      </c>
      <c r="J17272" t="s">
        <v>23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21</v>
      </c>
      <c r="G17273">
        <v>2016</v>
      </c>
      <c r="I17273" t="s">
        <v>22</v>
      </c>
      <c r="J17273" t="s">
        <v>23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21</v>
      </c>
      <c r="G17274">
        <v>2016</v>
      </c>
      <c r="I17274" t="s">
        <v>22</v>
      </c>
      <c r="J17274" t="s">
        <v>23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21</v>
      </c>
      <c r="G17275">
        <v>2016</v>
      </c>
      <c r="I17275" t="s">
        <v>22</v>
      </c>
      <c r="J17275" t="s">
        <v>23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21</v>
      </c>
      <c r="G17276">
        <v>2016</v>
      </c>
      <c r="I17276" t="s">
        <v>22</v>
      </c>
      <c r="J17276" t="s">
        <v>23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21</v>
      </c>
      <c r="G17277">
        <v>2016</v>
      </c>
      <c r="I17277" t="s">
        <v>22</v>
      </c>
      <c r="J17277" t="s">
        <v>23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21</v>
      </c>
      <c r="G17278">
        <v>2016</v>
      </c>
      <c r="I17278" t="s">
        <v>22</v>
      </c>
      <c r="J17278" t="s">
        <v>23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21</v>
      </c>
      <c r="G17279">
        <v>2016</v>
      </c>
      <c r="I17279" t="s">
        <v>22</v>
      </c>
      <c r="J17279" t="s">
        <v>23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21</v>
      </c>
      <c r="G17280">
        <v>2016</v>
      </c>
      <c r="I17280" t="s">
        <v>22</v>
      </c>
      <c r="J17280" t="s">
        <v>23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21</v>
      </c>
      <c r="G17281">
        <v>2016</v>
      </c>
      <c r="I17281" t="s">
        <v>22</v>
      </c>
      <c r="J17281" t="s">
        <v>23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21</v>
      </c>
      <c r="G17282">
        <v>2016</v>
      </c>
      <c r="I17282" t="s">
        <v>22</v>
      </c>
      <c r="J17282" t="s">
        <v>23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21</v>
      </c>
      <c r="G17283">
        <v>2016</v>
      </c>
      <c r="I17283" t="s">
        <v>22</v>
      </c>
      <c r="J17283" t="s">
        <v>23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21</v>
      </c>
      <c r="G17284">
        <v>2016</v>
      </c>
      <c r="I17284" t="s">
        <v>22</v>
      </c>
      <c r="J17284" t="s">
        <v>23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21</v>
      </c>
      <c r="G17285">
        <v>2016</v>
      </c>
      <c r="I17285" t="s">
        <v>22</v>
      </c>
      <c r="J17285" t="s">
        <v>23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21</v>
      </c>
      <c r="G17286">
        <v>2016</v>
      </c>
      <c r="I17286" t="s">
        <v>22</v>
      </c>
      <c r="J17286" t="s">
        <v>23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21</v>
      </c>
      <c r="G17287">
        <v>2016</v>
      </c>
      <c r="I17287" t="s">
        <v>22</v>
      </c>
      <c r="J17287" t="s">
        <v>23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21</v>
      </c>
      <c r="G17288">
        <v>2016</v>
      </c>
      <c r="I17288" t="s">
        <v>22</v>
      </c>
      <c r="J17288" t="s">
        <v>23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21</v>
      </c>
      <c r="G17289">
        <v>2016</v>
      </c>
      <c r="I17289" t="s">
        <v>22</v>
      </c>
      <c r="J17289" t="s">
        <v>23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21</v>
      </c>
      <c r="G17290">
        <v>2016</v>
      </c>
      <c r="I17290" t="s">
        <v>22</v>
      </c>
      <c r="J17290" t="s">
        <v>23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21</v>
      </c>
      <c r="G17291">
        <v>2016</v>
      </c>
      <c r="I17291" t="s">
        <v>22</v>
      </c>
      <c r="J17291" t="s">
        <v>23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21</v>
      </c>
      <c r="G17292">
        <v>2016</v>
      </c>
      <c r="I17292" t="s">
        <v>22</v>
      </c>
      <c r="J17292" t="s">
        <v>23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21</v>
      </c>
      <c r="G17293">
        <v>2016</v>
      </c>
      <c r="I17293" t="s">
        <v>22</v>
      </c>
      <c r="J17293" t="s">
        <v>23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21</v>
      </c>
      <c r="G17294">
        <v>2016</v>
      </c>
      <c r="I17294" t="s">
        <v>22</v>
      </c>
      <c r="J17294" t="s">
        <v>23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21</v>
      </c>
      <c r="G17295">
        <v>2016</v>
      </c>
      <c r="I17295" t="s">
        <v>22</v>
      </c>
      <c r="J17295" t="s">
        <v>23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21</v>
      </c>
      <c r="G17296">
        <v>2016</v>
      </c>
      <c r="I17296" t="s">
        <v>22</v>
      </c>
      <c r="J17296" t="s">
        <v>23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21</v>
      </c>
      <c r="G17297">
        <v>2016</v>
      </c>
      <c r="I17297" t="s">
        <v>22</v>
      </c>
      <c r="J17297" t="s">
        <v>23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21</v>
      </c>
      <c r="G17298">
        <v>2016</v>
      </c>
      <c r="I17298" t="s">
        <v>22</v>
      </c>
      <c r="J17298" t="s">
        <v>23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21</v>
      </c>
      <c r="G17299">
        <v>2016</v>
      </c>
      <c r="I17299" t="s">
        <v>22</v>
      </c>
      <c r="J17299" t="s">
        <v>23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21</v>
      </c>
      <c r="G17300">
        <v>2016</v>
      </c>
      <c r="I17300" t="s">
        <v>22</v>
      </c>
      <c r="J17300" t="s">
        <v>23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21</v>
      </c>
      <c r="G17301">
        <v>2016</v>
      </c>
      <c r="I17301" t="s">
        <v>22</v>
      </c>
      <c r="J17301" t="s">
        <v>23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21</v>
      </c>
      <c r="G17302">
        <v>2016</v>
      </c>
      <c r="I17302" t="s">
        <v>22</v>
      </c>
      <c r="J17302" t="s">
        <v>23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21</v>
      </c>
      <c r="G17303">
        <v>2016</v>
      </c>
      <c r="I17303" t="s">
        <v>22</v>
      </c>
      <c r="J17303" t="s">
        <v>23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21</v>
      </c>
      <c r="G17304">
        <v>2016</v>
      </c>
      <c r="I17304" t="s">
        <v>22</v>
      </c>
      <c r="J17304" t="s">
        <v>23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21</v>
      </c>
      <c r="G17305">
        <v>2016</v>
      </c>
      <c r="I17305" t="s">
        <v>22</v>
      </c>
      <c r="J17305" t="s">
        <v>23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21</v>
      </c>
      <c r="G17306">
        <v>2016</v>
      </c>
      <c r="I17306" t="s">
        <v>22</v>
      </c>
      <c r="J17306" t="s">
        <v>23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>
        <v>466235</v>
      </c>
      <c r="G17307">
        <v>2016</v>
      </c>
      <c r="I17307" t="s">
        <v>22</v>
      </c>
      <c r="J17307" t="s">
        <v>23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21</v>
      </c>
      <c r="G17308">
        <v>2016</v>
      </c>
      <c r="I17308" t="s">
        <v>22</v>
      </c>
      <c r="J17308" t="s">
        <v>23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21</v>
      </c>
      <c r="G17309">
        <v>2016</v>
      </c>
      <c r="I17309" t="s">
        <v>22</v>
      </c>
      <c r="J17309" t="s">
        <v>23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21</v>
      </c>
      <c r="G17310">
        <v>2016</v>
      </c>
      <c r="I17310" t="s">
        <v>22</v>
      </c>
      <c r="J17310" t="s">
        <v>23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21</v>
      </c>
      <c r="G17311">
        <v>2016</v>
      </c>
      <c r="I17311" t="s">
        <v>22</v>
      </c>
      <c r="J17311" t="s">
        <v>23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21</v>
      </c>
      <c r="G17312">
        <v>2016</v>
      </c>
      <c r="I17312" t="s">
        <v>22</v>
      </c>
      <c r="J17312" t="s">
        <v>23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21</v>
      </c>
      <c r="G17313">
        <v>2016</v>
      </c>
      <c r="I17313" t="s">
        <v>22</v>
      </c>
      <c r="J17313" t="s">
        <v>23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21</v>
      </c>
      <c r="G17314">
        <v>2016</v>
      </c>
      <c r="I17314" t="s">
        <v>22</v>
      </c>
      <c r="J17314" t="s">
        <v>23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21</v>
      </c>
      <c r="G17315">
        <v>2016</v>
      </c>
      <c r="I17315" t="s">
        <v>22</v>
      </c>
      <c r="J17315" t="s">
        <v>23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21</v>
      </c>
      <c r="G17316">
        <v>2016</v>
      </c>
      <c r="I17316" t="s">
        <v>22</v>
      </c>
      <c r="J17316" t="s">
        <v>23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21</v>
      </c>
      <c r="G17317">
        <v>2016</v>
      </c>
      <c r="I17317" t="s">
        <v>22</v>
      </c>
      <c r="J17317" t="s">
        <v>23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21</v>
      </c>
      <c r="G17318">
        <v>2016</v>
      </c>
      <c r="I17318" t="s">
        <v>22</v>
      </c>
      <c r="J17318" t="s">
        <v>23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21</v>
      </c>
      <c r="G17319">
        <v>2016</v>
      </c>
      <c r="I17319" t="s">
        <v>22</v>
      </c>
      <c r="J17319" t="s">
        <v>23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21</v>
      </c>
      <c r="G17320">
        <v>2016</v>
      </c>
      <c r="I17320" t="s">
        <v>22</v>
      </c>
      <c r="J17320" t="s">
        <v>23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21</v>
      </c>
      <c r="G17321">
        <v>2016</v>
      </c>
      <c r="I17321" t="s">
        <v>22</v>
      </c>
      <c r="J17321" t="s">
        <v>23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21</v>
      </c>
      <c r="G17322">
        <v>2016</v>
      </c>
      <c r="I17322" t="s">
        <v>22</v>
      </c>
      <c r="J17322" t="s">
        <v>23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21</v>
      </c>
      <c r="G17323">
        <v>2016</v>
      </c>
      <c r="I17323" t="s">
        <v>22</v>
      </c>
      <c r="J17323" t="s">
        <v>23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21</v>
      </c>
      <c r="G17324">
        <v>2016</v>
      </c>
      <c r="I17324" t="s">
        <v>22</v>
      </c>
      <c r="J17324" t="s">
        <v>23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21</v>
      </c>
      <c r="G17325">
        <v>2016</v>
      </c>
      <c r="I17325" t="s">
        <v>22</v>
      </c>
      <c r="J17325" t="s">
        <v>23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21</v>
      </c>
      <c r="G17326">
        <v>2016</v>
      </c>
      <c r="I17326" t="s">
        <v>22</v>
      </c>
      <c r="J17326" t="s">
        <v>23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21</v>
      </c>
      <c r="G17327">
        <v>2016</v>
      </c>
      <c r="I17327" t="s">
        <v>22</v>
      </c>
      <c r="J17327" t="s">
        <v>23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21</v>
      </c>
      <c r="G17328">
        <v>2016</v>
      </c>
      <c r="I17328" t="s">
        <v>22</v>
      </c>
      <c r="J17328" t="s">
        <v>23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21</v>
      </c>
      <c r="G17329">
        <v>2016</v>
      </c>
      <c r="I17329" t="s">
        <v>22</v>
      </c>
      <c r="J17329" t="s">
        <v>23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21</v>
      </c>
      <c r="G17330">
        <v>2016</v>
      </c>
      <c r="I17330" t="s">
        <v>22</v>
      </c>
      <c r="J17330" t="s">
        <v>23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21</v>
      </c>
      <c r="G17331">
        <v>2016</v>
      </c>
      <c r="I17331" t="s">
        <v>22</v>
      </c>
      <c r="J17331" t="s">
        <v>23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21</v>
      </c>
      <c r="G17332">
        <v>2016</v>
      </c>
      <c r="I17332" t="s">
        <v>22</v>
      </c>
      <c r="J17332" t="s">
        <v>23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21</v>
      </c>
      <c r="G17333">
        <v>2016</v>
      </c>
      <c r="I17333" t="s">
        <v>22</v>
      </c>
      <c r="J17333" t="s">
        <v>23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21</v>
      </c>
      <c r="G17334">
        <v>2016</v>
      </c>
      <c r="I17334" t="s">
        <v>22</v>
      </c>
      <c r="J17334" t="s">
        <v>23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21</v>
      </c>
      <c r="G17335">
        <v>2016</v>
      </c>
      <c r="I17335" t="s">
        <v>22</v>
      </c>
      <c r="J17335" t="s">
        <v>23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21</v>
      </c>
      <c r="G17336">
        <v>2016</v>
      </c>
      <c r="I17336" t="s">
        <v>22</v>
      </c>
      <c r="J17336" t="s">
        <v>23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21</v>
      </c>
      <c r="G17337">
        <v>2016</v>
      </c>
      <c r="I17337" t="s">
        <v>22</v>
      </c>
      <c r="J17337" t="s">
        <v>23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21</v>
      </c>
      <c r="G17338">
        <v>2016</v>
      </c>
      <c r="I17338" t="s">
        <v>22</v>
      </c>
      <c r="J17338" t="s">
        <v>23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21</v>
      </c>
      <c r="G17339">
        <v>2016</v>
      </c>
      <c r="I17339" t="s">
        <v>22</v>
      </c>
      <c r="J17339" t="s">
        <v>23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21</v>
      </c>
      <c r="G17340">
        <v>2016</v>
      </c>
      <c r="I17340" t="s">
        <v>22</v>
      </c>
      <c r="J17340" t="s">
        <v>23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21</v>
      </c>
      <c r="G17341">
        <v>2016</v>
      </c>
      <c r="I17341" t="s">
        <v>22</v>
      </c>
      <c r="J17341" t="s">
        <v>23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21</v>
      </c>
      <c r="G17342">
        <v>2016</v>
      </c>
      <c r="I17342" t="s">
        <v>22</v>
      </c>
      <c r="J17342" t="s">
        <v>23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21</v>
      </c>
      <c r="G17343">
        <v>2016</v>
      </c>
      <c r="I17343" t="s">
        <v>22</v>
      </c>
      <c r="J17343" t="s">
        <v>23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21</v>
      </c>
      <c r="G17344">
        <v>2016</v>
      </c>
      <c r="I17344" t="s">
        <v>22</v>
      </c>
      <c r="J17344" t="s">
        <v>23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21</v>
      </c>
      <c r="G17345">
        <v>2016</v>
      </c>
      <c r="I17345" t="s">
        <v>22</v>
      </c>
      <c r="J17345" t="s">
        <v>23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21</v>
      </c>
      <c r="G17346">
        <v>2016</v>
      </c>
      <c r="I17346" t="s">
        <v>22</v>
      </c>
      <c r="J17346" t="s">
        <v>23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21</v>
      </c>
      <c r="G17347">
        <v>2016</v>
      </c>
      <c r="I17347" t="s">
        <v>22</v>
      </c>
      <c r="J17347" t="s">
        <v>23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21</v>
      </c>
      <c r="G17348">
        <v>2016</v>
      </c>
      <c r="I17348" t="s">
        <v>22</v>
      </c>
      <c r="J17348" t="s">
        <v>23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21</v>
      </c>
      <c r="G17349">
        <v>2016</v>
      </c>
      <c r="I17349" t="s">
        <v>22</v>
      </c>
      <c r="J17349" t="s">
        <v>23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21</v>
      </c>
      <c r="G17350">
        <v>2016</v>
      </c>
      <c r="I17350" t="s">
        <v>22</v>
      </c>
      <c r="J17350" t="s">
        <v>23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21</v>
      </c>
      <c r="G17351">
        <v>2016</v>
      </c>
      <c r="I17351" t="s">
        <v>22</v>
      </c>
      <c r="J17351" t="s">
        <v>23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21</v>
      </c>
      <c r="G17352">
        <v>2016</v>
      </c>
      <c r="I17352" t="s">
        <v>22</v>
      </c>
      <c r="J17352" t="s">
        <v>23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21</v>
      </c>
      <c r="G17353">
        <v>2016</v>
      </c>
      <c r="I17353" t="s">
        <v>22</v>
      </c>
      <c r="J17353" t="s">
        <v>23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21</v>
      </c>
      <c r="G17354">
        <v>2016</v>
      </c>
      <c r="I17354" t="s">
        <v>22</v>
      </c>
      <c r="J17354" t="s">
        <v>23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21</v>
      </c>
      <c r="G17355">
        <v>2016</v>
      </c>
      <c r="I17355" t="s">
        <v>22</v>
      </c>
      <c r="J17355" t="s">
        <v>23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21</v>
      </c>
      <c r="G17356">
        <v>2016</v>
      </c>
      <c r="I17356" t="s">
        <v>22</v>
      </c>
      <c r="J17356" t="s">
        <v>23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21</v>
      </c>
      <c r="G17357">
        <v>2016</v>
      </c>
      <c r="I17357" t="s">
        <v>22</v>
      </c>
      <c r="J17357" t="s">
        <v>23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21</v>
      </c>
      <c r="G17358">
        <v>2016</v>
      </c>
      <c r="I17358" t="s">
        <v>22</v>
      </c>
      <c r="J17358" t="s">
        <v>23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21</v>
      </c>
      <c r="G17359">
        <v>2016</v>
      </c>
      <c r="I17359" t="s">
        <v>22</v>
      </c>
      <c r="J17359" t="s">
        <v>23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21</v>
      </c>
      <c r="G17360">
        <v>2016</v>
      </c>
      <c r="I17360" t="s">
        <v>22</v>
      </c>
      <c r="J17360" t="s">
        <v>23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21</v>
      </c>
      <c r="G17361">
        <v>2016</v>
      </c>
      <c r="I17361" t="s">
        <v>22</v>
      </c>
      <c r="J17361" t="s">
        <v>23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21</v>
      </c>
      <c r="G17362">
        <v>2016</v>
      </c>
      <c r="I17362" t="s">
        <v>22</v>
      </c>
      <c r="J17362" t="s">
        <v>23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21</v>
      </c>
      <c r="G17363">
        <v>2016</v>
      </c>
      <c r="I17363" t="s">
        <v>22</v>
      </c>
      <c r="J17363" t="s">
        <v>23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21</v>
      </c>
      <c r="G17364">
        <v>2016</v>
      </c>
      <c r="I17364" t="s">
        <v>22</v>
      </c>
      <c r="J17364" t="s">
        <v>23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21</v>
      </c>
      <c r="G17365">
        <v>2016</v>
      </c>
      <c r="I17365" t="s">
        <v>22</v>
      </c>
      <c r="J17365" t="s">
        <v>23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21</v>
      </c>
      <c r="G17366">
        <v>2016</v>
      </c>
      <c r="I17366" t="s">
        <v>22</v>
      </c>
      <c r="J17366" t="s">
        <v>23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21</v>
      </c>
      <c r="G17367">
        <v>2016</v>
      </c>
      <c r="I17367" t="s">
        <v>22</v>
      </c>
      <c r="J17367" t="s">
        <v>23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21</v>
      </c>
      <c r="G17368">
        <v>2016</v>
      </c>
      <c r="I17368" t="s">
        <v>22</v>
      </c>
      <c r="J17368" t="s">
        <v>23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21</v>
      </c>
      <c r="G17369">
        <v>2016</v>
      </c>
      <c r="I17369" t="s">
        <v>22</v>
      </c>
      <c r="J17369" t="s">
        <v>23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21</v>
      </c>
      <c r="G17370">
        <v>2016</v>
      </c>
      <c r="I17370" t="s">
        <v>22</v>
      </c>
      <c r="J17370" t="s">
        <v>23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21</v>
      </c>
      <c r="G17371">
        <v>2016</v>
      </c>
      <c r="I17371" t="s">
        <v>22</v>
      </c>
      <c r="J17371" t="s">
        <v>23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21</v>
      </c>
      <c r="G17372">
        <v>2016</v>
      </c>
      <c r="I17372" t="s">
        <v>22</v>
      </c>
      <c r="J17372" t="s">
        <v>23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21</v>
      </c>
      <c r="G17373">
        <v>2016</v>
      </c>
      <c r="I17373" t="s">
        <v>22</v>
      </c>
      <c r="J17373" t="s">
        <v>23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21</v>
      </c>
      <c r="G17374">
        <v>2016</v>
      </c>
      <c r="I17374" t="s">
        <v>22</v>
      </c>
      <c r="J17374" t="s">
        <v>23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21</v>
      </c>
      <c r="G17375">
        <v>2016</v>
      </c>
      <c r="I17375" t="s">
        <v>22</v>
      </c>
      <c r="J17375" t="s">
        <v>23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21</v>
      </c>
      <c r="G17376">
        <v>2016</v>
      </c>
      <c r="I17376" t="s">
        <v>22</v>
      </c>
      <c r="J17376" t="s">
        <v>23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21</v>
      </c>
      <c r="G17377">
        <v>2016</v>
      </c>
      <c r="I17377" t="s">
        <v>22</v>
      </c>
      <c r="J17377" t="s">
        <v>23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21</v>
      </c>
      <c r="G17378">
        <v>2016</v>
      </c>
      <c r="I17378" t="s">
        <v>22</v>
      </c>
      <c r="J17378" t="s">
        <v>23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21</v>
      </c>
      <c r="G17379">
        <v>2016</v>
      </c>
      <c r="I17379" t="s">
        <v>22</v>
      </c>
      <c r="J17379" t="s">
        <v>23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21</v>
      </c>
      <c r="G17380">
        <v>2016</v>
      </c>
      <c r="I17380" t="s">
        <v>22</v>
      </c>
      <c r="J17380" t="s">
        <v>23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21</v>
      </c>
      <c r="G17381">
        <v>2016</v>
      </c>
      <c r="I17381" t="s">
        <v>22</v>
      </c>
      <c r="J17381" t="s">
        <v>23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21</v>
      </c>
      <c r="G17382">
        <v>2016</v>
      </c>
      <c r="I17382" t="s">
        <v>22</v>
      </c>
      <c r="J17382" t="s">
        <v>23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21</v>
      </c>
      <c r="G17383">
        <v>2016</v>
      </c>
      <c r="I17383" t="s">
        <v>22</v>
      </c>
      <c r="J17383" t="s">
        <v>23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21</v>
      </c>
      <c r="G17384">
        <v>2016</v>
      </c>
      <c r="I17384" t="s">
        <v>22</v>
      </c>
      <c r="J17384" t="s">
        <v>23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21</v>
      </c>
      <c r="G17385">
        <v>2016</v>
      </c>
      <c r="I17385" t="s">
        <v>22</v>
      </c>
      <c r="J17385" t="s">
        <v>23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21</v>
      </c>
      <c r="G17386">
        <v>2016</v>
      </c>
      <c r="I17386" t="s">
        <v>22</v>
      </c>
      <c r="J17386" t="s">
        <v>23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21</v>
      </c>
      <c r="G17387">
        <v>2016</v>
      </c>
      <c r="I17387" t="s">
        <v>22</v>
      </c>
      <c r="J17387" t="s">
        <v>23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21</v>
      </c>
      <c r="G17388">
        <v>2016</v>
      </c>
      <c r="I17388" t="s">
        <v>22</v>
      </c>
      <c r="J17388" t="s">
        <v>23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21</v>
      </c>
      <c r="G17389">
        <v>2016</v>
      </c>
      <c r="I17389" t="s">
        <v>22</v>
      </c>
      <c r="J17389" t="s">
        <v>23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21</v>
      </c>
      <c r="G17390">
        <v>2016</v>
      </c>
      <c r="I17390" t="s">
        <v>22</v>
      </c>
      <c r="J17390" t="s">
        <v>23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21</v>
      </c>
      <c r="G17391">
        <v>2016</v>
      </c>
      <c r="I17391" t="s">
        <v>22</v>
      </c>
      <c r="J17391" t="s">
        <v>23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21</v>
      </c>
      <c r="G17392">
        <v>2016</v>
      </c>
      <c r="I17392" t="s">
        <v>22</v>
      </c>
      <c r="J17392" t="s">
        <v>23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21</v>
      </c>
      <c r="G17393">
        <v>2016</v>
      </c>
      <c r="I17393" t="s">
        <v>22</v>
      </c>
      <c r="J17393" t="s">
        <v>23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21</v>
      </c>
      <c r="G17394">
        <v>2016</v>
      </c>
      <c r="I17394" t="s">
        <v>22</v>
      </c>
      <c r="J17394" t="s">
        <v>23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21</v>
      </c>
      <c r="G17395">
        <v>2016</v>
      </c>
      <c r="I17395" t="s">
        <v>22</v>
      </c>
      <c r="J17395" t="s">
        <v>23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21</v>
      </c>
      <c r="G17396">
        <v>2016</v>
      </c>
      <c r="I17396" t="s">
        <v>22</v>
      </c>
      <c r="J17396" t="s">
        <v>23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21</v>
      </c>
      <c r="G17397">
        <v>2016</v>
      </c>
      <c r="I17397" t="s">
        <v>22</v>
      </c>
      <c r="J17397" t="s">
        <v>23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21</v>
      </c>
      <c r="G17398">
        <v>2016</v>
      </c>
      <c r="I17398" t="s">
        <v>22</v>
      </c>
      <c r="J17398" t="s">
        <v>23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21</v>
      </c>
      <c r="G17399">
        <v>2016</v>
      </c>
      <c r="I17399" t="s">
        <v>22</v>
      </c>
      <c r="J17399" t="s">
        <v>23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21</v>
      </c>
      <c r="G17400">
        <v>2016</v>
      </c>
      <c r="I17400" t="s">
        <v>22</v>
      </c>
      <c r="J17400" t="s">
        <v>23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21</v>
      </c>
      <c r="G17401">
        <v>2016</v>
      </c>
      <c r="I17401" t="s">
        <v>22</v>
      </c>
      <c r="J17401" t="s">
        <v>23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21</v>
      </c>
      <c r="G17402">
        <v>2016</v>
      </c>
      <c r="I17402" t="s">
        <v>22</v>
      </c>
      <c r="J17402" t="s">
        <v>23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21</v>
      </c>
      <c r="G17403">
        <v>2016</v>
      </c>
      <c r="I17403" t="s">
        <v>22</v>
      </c>
      <c r="J17403" t="s">
        <v>23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21</v>
      </c>
      <c r="G17404">
        <v>2016</v>
      </c>
      <c r="I17404" t="s">
        <v>22</v>
      </c>
      <c r="J17404" t="s">
        <v>23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21</v>
      </c>
      <c r="G17405">
        <v>2016</v>
      </c>
      <c r="I17405" t="s">
        <v>22</v>
      </c>
      <c r="J17405" t="s">
        <v>23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21</v>
      </c>
      <c r="G17406">
        <v>2016</v>
      </c>
      <c r="I17406" t="s">
        <v>22</v>
      </c>
      <c r="J17406" t="s">
        <v>23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21</v>
      </c>
      <c r="G17407">
        <v>2016</v>
      </c>
      <c r="I17407" t="s">
        <v>22</v>
      </c>
      <c r="J17407" t="s">
        <v>23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21</v>
      </c>
      <c r="G17408">
        <v>2016</v>
      </c>
      <c r="I17408" t="s">
        <v>22</v>
      </c>
      <c r="J17408" t="s">
        <v>23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21</v>
      </c>
      <c r="G17409">
        <v>2016</v>
      </c>
      <c r="I17409" t="s">
        <v>22</v>
      </c>
      <c r="J17409" t="s">
        <v>23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21</v>
      </c>
      <c r="G17410">
        <v>2016</v>
      </c>
      <c r="I17410" t="s">
        <v>22</v>
      </c>
      <c r="J17410" t="s">
        <v>23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21</v>
      </c>
      <c r="G17411">
        <v>2016</v>
      </c>
      <c r="I17411" t="s">
        <v>22</v>
      </c>
      <c r="J17411" t="s">
        <v>23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21</v>
      </c>
      <c r="G17412">
        <v>2016</v>
      </c>
      <c r="I17412" t="s">
        <v>22</v>
      </c>
      <c r="J17412" t="s">
        <v>23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21</v>
      </c>
      <c r="G17413">
        <v>2016</v>
      </c>
      <c r="I17413" t="s">
        <v>22</v>
      </c>
      <c r="J17413" t="s">
        <v>23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21</v>
      </c>
      <c r="G17414">
        <v>2016</v>
      </c>
      <c r="I17414" t="s">
        <v>22</v>
      </c>
      <c r="J17414" t="s">
        <v>23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21</v>
      </c>
      <c r="G17415">
        <v>2016</v>
      </c>
      <c r="I17415" t="s">
        <v>22</v>
      </c>
      <c r="J17415" t="s">
        <v>23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21</v>
      </c>
      <c r="G17416">
        <v>2016</v>
      </c>
      <c r="I17416" t="s">
        <v>22</v>
      </c>
      <c r="J17416" t="s">
        <v>23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21</v>
      </c>
      <c r="G17417">
        <v>2016</v>
      </c>
      <c r="I17417" t="s">
        <v>22</v>
      </c>
      <c r="J17417" t="s">
        <v>23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21</v>
      </c>
      <c r="G17418">
        <v>2016</v>
      </c>
      <c r="I17418" t="s">
        <v>22</v>
      </c>
      <c r="J17418" t="s">
        <v>23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21</v>
      </c>
      <c r="G17419">
        <v>2016</v>
      </c>
      <c r="I17419" t="s">
        <v>22</v>
      </c>
      <c r="J17419" t="s">
        <v>23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21</v>
      </c>
      <c r="G17420">
        <v>2016</v>
      </c>
      <c r="I17420" t="s">
        <v>22</v>
      </c>
      <c r="J17420" t="s">
        <v>23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21</v>
      </c>
      <c r="G17421">
        <v>2016</v>
      </c>
      <c r="I17421" t="s">
        <v>22</v>
      </c>
      <c r="J17421" t="s">
        <v>23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21</v>
      </c>
      <c r="G17422">
        <v>2016</v>
      </c>
      <c r="I17422" t="s">
        <v>22</v>
      </c>
      <c r="J17422" t="s">
        <v>23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21</v>
      </c>
      <c r="G17423">
        <v>2016</v>
      </c>
      <c r="I17423" t="s">
        <v>22</v>
      </c>
      <c r="J17423" t="s">
        <v>23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21</v>
      </c>
      <c r="G17424">
        <v>2016</v>
      </c>
      <c r="I17424" t="s">
        <v>22</v>
      </c>
      <c r="J17424" t="s">
        <v>23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21</v>
      </c>
      <c r="G17425">
        <v>2016</v>
      </c>
      <c r="I17425" t="s">
        <v>22</v>
      </c>
      <c r="J17425" t="s">
        <v>23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21</v>
      </c>
      <c r="G17426">
        <v>2016</v>
      </c>
      <c r="I17426" t="s">
        <v>22</v>
      </c>
      <c r="J17426" t="s">
        <v>23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21</v>
      </c>
      <c r="G17427">
        <v>2016</v>
      </c>
      <c r="I17427" t="s">
        <v>22</v>
      </c>
      <c r="J17427" t="s">
        <v>23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21</v>
      </c>
      <c r="G17428">
        <v>2016</v>
      </c>
      <c r="I17428" t="s">
        <v>22</v>
      </c>
      <c r="J17428" t="s">
        <v>23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21</v>
      </c>
      <c r="G17429">
        <v>2016</v>
      </c>
      <c r="I17429" t="s">
        <v>22</v>
      </c>
      <c r="J17429" t="s">
        <v>23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21</v>
      </c>
      <c r="G17430">
        <v>2016</v>
      </c>
      <c r="I17430" t="s">
        <v>22</v>
      </c>
      <c r="J17430" t="s">
        <v>23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21</v>
      </c>
      <c r="G17431">
        <v>2016</v>
      </c>
      <c r="I17431" t="s">
        <v>22</v>
      </c>
      <c r="J17431" t="s">
        <v>23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21</v>
      </c>
      <c r="G17432">
        <v>2016</v>
      </c>
      <c r="I17432" t="s">
        <v>22</v>
      </c>
      <c r="J17432" t="s">
        <v>23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21</v>
      </c>
      <c r="G17433">
        <v>2016</v>
      </c>
      <c r="I17433" t="s">
        <v>22</v>
      </c>
      <c r="J17433" t="s">
        <v>23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21</v>
      </c>
      <c r="G17434">
        <v>2016</v>
      </c>
      <c r="I17434" t="s">
        <v>22</v>
      </c>
      <c r="J17434" t="s">
        <v>23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21</v>
      </c>
      <c r="G17435">
        <v>2016</v>
      </c>
      <c r="I17435" t="s">
        <v>22</v>
      </c>
      <c r="J17435" t="s">
        <v>23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21</v>
      </c>
      <c r="G17436">
        <v>2016</v>
      </c>
      <c r="I17436" t="s">
        <v>22</v>
      </c>
      <c r="J17436" t="s">
        <v>23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21</v>
      </c>
      <c r="G17437">
        <v>2016</v>
      </c>
      <c r="I17437" t="s">
        <v>22</v>
      </c>
      <c r="J17437" t="s">
        <v>23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21</v>
      </c>
      <c r="G17438">
        <v>2016</v>
      </c>
      <c r="I17438" t="s">
        <v>22</v>
      </c>
      <c r="J17438" t="s">
        <v>23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21</v>
      </c>
      <c r="G17439">
        <v>2016</v>
      </c>
      <c r="I17439" t="s">
        <v>22</v>
      </c>
      <c r="J17439" t="s">
        <v>23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21</v>
      </c>
      <c r="G17440">
        <v>2016</v>
      </c>
      <c r="I17440" t="s">
        <v>22</v>
      </c>
      <c r="J17440" t="s">
        <v>23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21</v>
      </c>
      <c r="G17441">
        <v>2016</v>
      </c>
      <c r="I17441" t="s">
        <v>22</v>
      </c>
      <c r="J17441" t="s">
        <v>23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21</v>
      </c>
      <c r="G17442">
        <v>2016</v>
      </c>
      <c r="I17442" t="s">
        <v>22</v>
      </c>
      <c r="J17442" t="s">
        <v>23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21</v>
      </c>
      <c r="G17443">
        <v>2016</v>
      </c>
      <c r="I17443" t="s">
        <v>22</v>
      </c>
      <c r="J17443" t="s">
        <v>23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21</v>
      </c>
      <c r="G17444">
        <v>2016</v>
      </c>
      <c r="I17444" t="s">
        <v>22</v>
      </c>
      <c r="J17444" t="s">
        <v>23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21</v>
      </c>
      <c r="G17445">
        <v>2016</v>
      </c>
      <c r="I17445" t="s">
        <v>22</v>
      </c>
      <c r="J17445" t="s">
        <v>23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21</v>
      </c>
      <c r="G17446">
        <v>2016</v>
      </c>
      <c r="I17446" t="s">
        <v>22</v>
      </c>
      <c r="J17446" t="s">
        <v>23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21</v>
      </c>
      <c r="G17447">
        <v>2016</v>
      </c>
      <c r="I17447" t="s">
        <v>22</v>
      </c>
      <c r="J17447" t="s">
        <v>23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21</v>
      </c>
      <c r="G17448">
        <v>2016</v>
      </c>
      <c r="I17448" t="s">
        <v>22</v>
      </c>
      <c r="J17448" t="s">
        <v>23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21</v>
      </c>
      <c r="G17449">
        <v>2016</v>
      </c>
      <c r="I17449" t="s">
        <v>22</v>
      </c>
      <c r="J17449" t="s">
        <v>23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21</v>
      </c>
      <c r="G17450">
        <v>2016</v>
      </c>
      <c r="I17450" t="s">
        <v>22</v>
      </c>
      <c r="J17450" t="s">
        <v>23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21</v>
      </c>
      <c r="G17451">
        <v>2016</v>
      </c>
      <c r="I17451" t="s">
        <v>22</v>
      </c>
      <c r="J17451" t="s">
        <v>23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21</v>
      </c>
      <c r="G17452">
        <v>2016</v>
      </c>
      <c r="I17452" t="s">
        <v>22</v>
      </c>
      <c r="J17452" t="s">
        <v>23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21</v>
      </c>
      <c r="G17453">
        <v>2016</v>
      </c>
      <c r="I17453" t="s">
        <v>22</v>
      </c>
      <c r="J17453" t="s">
        <v>23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21</v>
      </c>
      <c r="G17454">
        <v>2016</v>
      </c>
      <c r="I17454" t="s">
        <v>22</v>
      </c>
      <c r="J17454" t="s">
        <v>23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21</v>
      </c>
      <c r="G17455">
        <v>2016</v>
      </c>
      <c r="I17455" t="s">
        <v>22</v>
      </c>
      <c r="J17455" t="s">
        <v>23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21</v>
      </c>
      <c r="G17456">
        <v>2016</v>
      </c>
      <c r="I17456" t="s">
        <v>22</v>
      </c>
      <c r="J17456" t="s">
        <v>23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21</v>
      </c>
      <c r="G17457">
        <v>2016</v>
      </c>
      <c r="I17457" t="s">
        <v>22</v>
      </c>
      <c r="J17457" t="s">
        <v>23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21</v>
      </c>
      <c r="G17458">
        <v>2016</v>
      </c>
      <c r="I17458" t="s">
        <v>22</v>
      </c>
      <c r="J17458" t="s">
        <v>23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21</v>
      </c>
      <c r="G17459">
        <v>2016</v>
      </c>
      <c r="I17459" t="s">
        <v>22</v>
      </c>
      <c r="J17459" t="s">
        <v>23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21</v>
      </c>
      <c r="G17460">
        <v>2016</v>
      </c>
      <c r="I17460" t="s">
        <v>22</v>
      </c>
      <c r="J17460" t="s">
        <v>23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21</v>
      </c>
      <c r="G17461">
        <v>2016</v>
      </c>
      <c r="I17461" t="s">
        <v>22</v>
      </c>
      <c r="J17461" t="s">
        <v>23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21</v>
      </c>
      <c r="G17462">
        <v>2016</v>
      </c>
      <c r="I17462" t="s">
        <v>22</v>
      </c>
      <c r="J17462" t="s">
        <v>23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21</v>
      </c>
      <c r="G17463">
        <v>2016</v>
      </c>
      <c r="I17463" t="s">
        <v>22</v>
      </c>
      <c r="J17463" t="s">
        <v>23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21</v>
      </c>
      <c r="G17464">
        <v>2016</v>
      </c>
      <c r="I17464" t="s">
        <v>22</v>
      </c>
      <c r="J17464" t="s">
        <v>23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21</v>
      </c>
      <c r="G17465">
        <v>2016</v>
      </c>
      <c r="I17465" t="s">
        <v>22</v>
      </c>
      <c r="J17465" t="s">
        <v>23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21</v>
      </c>
      <c r="G17466">
        <v>2016</v>
      </c>
      <c r="I17466" t="s">
        <v>22</v>
      </c>
      <c r="J17466" t="s">
        <v>23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21</v>
      </c>
      <c r="G17467">
        <v>2016</v>
      </c>
      <c r="I17467" t="s">
        <v>22</v>
      </c>
      <c r="J17467" t="s">
        <v>23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21</v>
      </c>
      <c r="G17468">
        <v>2016</v>
      </c>
      <c r="I17468" t="s">
        <v>22</v>
      </c>
      <c r="J17468" t="s">
        <v>23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21</v>
      </c>
      <c r="G17469">
        <v>2016</v>
      </c>
      <c r="I17469" t="s">
        <v>22</v>
      </c>
      <c r="J17469" t="s">
        <v>23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21</v>
      </c>
      <c r="G17470">
        <v>2016</v>
      </c>
      <c r="I17470" t="s">
        <v>22</v>
      </c>
      <c r="J17470" t="s">
        <v>23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21</v>
      </c>
      <c r="G17471">
        <v>2016</v>
      </c>
      <c r="I17471" t="s">
        <v>22</v>
      </c>
      <c r="J17471" t="s">
        <v>23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21</v>
      </c>
      <c r="G17472">
        <v>2016</v>
      </c>
      <c r="I17472" t="s">
        <v>22</v>
      </c>
      <c r="J17472" t="s">
        <v>23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21</v>
      </c>
      <c r="G17473">
        <v>2016</v>
      </c>
      <c r="I17473" t="s">
        <v>22</v>
      </c>
      <c r="J17473" t="s">
        <v>23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21</v>
      </c>
      <c r="G17474">
        <v>2016</v>
      </c>
      <c r="I17474" t="s">
        <v>22</v>
      </c>
      <c r="J17474" t="s">
        <v>23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21</v>
      </c>
      <c r="G17475">
        <v>2016</v>
      </c>
      <c r="I17475" t="s">
        <v>22</v>
      </c>
      <c r="J17475" t="s">
        <v>23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21</v>
      </c>
      <c r="G17476">
        <v>2016</v>
      </c>
      <c r="I17476" t="s">
        <v>22</v>
      </c>
      <c r="J17476" t="s">
        <v>23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21</v>
      </c>
      <c r="G17477">
        <v>2016</v>
      </c>
      <c r="I17477" t="s">
        <v>22</v>
      </c>
      <c r="J17477" t="s">
        <v>23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21</v>
      </c>
      <c r="G17478">
        <v>2016</v>
      </c>
      <c r="I17478" t="s">
        <v>22</v>
      </c>
      <c r="J17478" t="s">
        <v>23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21</v>
      </c>
      <c r="G17479">
        <v>2016</v>
      </c>
      <c r="I17479" t="s">
        <v>22</v>
      </c>
      <c r="J17479" t="s">
        <v>23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21</v>
      </c>
      <c r="G17480">
        <v>2016</v>
      </c>
      <c r="I17480" t="s">
        <v>22</v>
      </c>
      <c r="J17480" t="s">
        <v>23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21</v>
      </c>
      <c r="G17481">
        <v>2016</v>
      </c>
      <c r="I17481" t="s">
        <v>22</v>
      </c>
      <c r="J17481" t="s">
        <v>23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21</v>
      </c>
      <c r="G17482">
        <v>2016</v>
      </c>
      <c r="I17482" t="s">
        <v>22</v>
      </c>
      <c r="J17482" t="s">
        <v>23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21</v>
      </c>
      <c r="G17483">
        <v>2016</v>
      </c>
      <c r="I17483" t="s">
        <v>22</v>
      </c>
      <c r="J17483" t="s">
        <v>23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21</v>
      </c>
      <c r="G17484">
        <v>2016</v>
      </c>
      <c r="I17484" t="s">
        <v>22</v>
      </c>
      <c r="J17484" t="s">
        <v>23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21</v>
      </c>
      <c r="G17485">
        <v>2016</v>
      </c>
      <c r="I17485" t="s">
        <v>22</v>
      </c>
      <c r="J17485" t="s">
        <v>23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21</v>
      </c>
      <c r="G17486">
        <v>2016</v>
      </c>
      <c r="I17486" t="s">
        <v>22</v>
      </c>
      <c r="J17486" t="s">
        <v>23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21</v>
      </c>
      <c r="G17487">
        <v>2016</v>
      </c>
      <c r="I17487" t="s">
        <v>22</v>
      </c>
      <c r="J17487" t="s">
        <v>23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21</v>
      </c>
      <c r="G17488">
        <v>2016</v>
      </c>
      <c r="I17488" t="s">
        <v>22</v>
      </c>
      <c r="J17488" t="s">
        <v>23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21</v>
      </c>
      <c r="G17489">
        <v>2016</v>
      </c>
      <c r="I17489" t="s">
        <v>22</v>
      </c>
      <c r="J17489" t="s">
        <v>23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21</v>
      </c>
      <c r="G17490">
        <v>2016</v>
      </c>
      <c r="I17490" t="s">
        <v>22</v>
      </c>
      <c r="J17490" t="s">
        <v>23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21</v>
      </c>
      <c r="G17491">
        <v>2016</v>
      </c>
      <c r="I17491" t="s">
        <v>22</v>
      </c>
      <c r="J17491" t="s">
        <v>23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21</v>
      </c>
      <c r="G17492">
        <v>2016</v>
      </c>
      <c r="I17492" t="s">
        <v>22</v>
      </c>
      <c r="J17492" t="s">
        <v>23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21</v>
      </c>
      <c r="G17493">
        <v>2016</v>
      </c>
      <c r="I17493" t="s">
        <v>22</v>
      </c>
      <c r="J17493" t="s">
        <v>23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21</v>
      </c>
      <c r="G17494">
        <v>2016</v>
      </c>
      <c r="I17494" t="s">
        <v>22</v>
      </c>
      <c r="J17494" t="s">
        <v>23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21</v>
      </c>
      <c r="G17495">
        <v>2016</v>
      </c>
      <c r="I17495" t="s">
        <v>22</v>
      </c>
      <c r="J17495" t="s">
        <v>23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21</v>
      </c>
      <c r="G17496">
        <v>2016</v>
      </c>
      <c r="I17496" t="s">
        <v>22</v>
      </c>
      <c r="J17496" t="s">
        <v>23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21</v>
      </c>
      <c r="G17497">
        <v>2016</v>
      </c>
      <c r="I17497" t="s">
        <v>22</v>
      </c>
      <c r="J17497" t="s">
        <v>23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21</v>
      </c>
      <c r="G17498">
        <v>2016</v>
      </c>
      <c r="I17498" t="s">
        <v>22</v>
      </c>
      <c r="J17498" t="s">
        <v>23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21</v>
      </c>
      <c r="G17499">
        <v>2016</v>
      </c>
      <c r="I17499" t="s">
        <v>22</v>
      </c>
      <c r="J17499" t="s">
        <v>23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21</v>
      </c>
      <c r="G17500">
        <v>2016</v>
      </c>
      <c r="I17500" t="s">
        <v>22</v>
      </c>
      <c r="J17500" t="s">
        <v>23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21</v>
      </c>
      <c r="G17501">
        <v>2016</v>
      </c>
      <c r="I17501" t="s">
        <v>22</v>
      </c>
      <c r="J17501" t="s">
        <v>23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21</v>
      </c>
      <c r="G17502">
        <v>2016</v>
      </c>
      <c r="I17502" t="s">
        <v>22</v>
      </c>
      <c r="J17502" t="s">
        <v>23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21</v>
      </c>
      <c r="G17503">
        <v>2016</v>
      </c>
      <c r="I17503" t="s">
        <v>22</v>
      </c>
      <c r="J17503" t="s">
        <v>23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21</v>
      </c>
      <c r="G17504">
        <v>2016</v>
      </c>
      <c r="I17504" t="s">
        <v>22</v>
      </c>
      <c r="J17504" t="s">
        <v>23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21</v>
      </c>
      <c r="G17505">
        <v>2016</v>
      </c>
      <c r="I17505" t="s">
        <v>22</v>
      </c>
      <c r="J17505" t="s">
        <v>23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21</v>
      </c>
      <c r="G17506">
        <v>2016</v>
      </c>
      <c r="I17506" t="s">
        <v>22</v>
      </c>
      <c r="J17506" t="s">
        <v>23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21</v>
      </c>
      <c r="G17507">
        <v>2016</v>
      </c>
      <c r="I17507" t="s">
        <v>22</v>
      </c>
      <c r="J17507" t="s">
        <v>23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21</v>
      </c>
      <c r="G17508">
        <v>2016</v>
      </c>
      <c r="I17508" t="s">
        <v>22</v>
      </c>
      <c r="J17508" t="s">
        <v>23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 t="s">
        <v>21</v>
      </c>
      <c r="G17509">
        <v>2016</v>
      </c>
      <c r="I17509" t="s">
        <v>22</v>
      </c>
      <c r="J17509" t="s">
        <v>23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21</v>
      </c>
      <c r="G17510">
        <v>2016</v>
      </c>
      <c r="I17510" t="s">
        <v>22</v>
      </c>
      <c r="J17510" t="s">
        <v>23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21</v>
      </c>
      <c r="G17511">
        <v>2016</v>
      </c>
      <c r="I17511" t="s">
        <v>22</v>
      </c>
      <c r="J17511" t="s">
        <v>23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21</v>
      </c>
      <c r="G17512">
        <v>2016</v>
      </c>
      <c r="I17512" t="s">
        <v>22</v>
      </c>
      <c r="J17512" t="s">
        <v>23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21</v>
      </c>
      <c r="G17513">
        <v>2016</v>
      </c>
      <c r="I17513" t="s">
        <v>22</v>
      </c>
      <c r="J17513" t="s">
        <v>23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21</v>
      </c>
      <c r="G17514">
        <v>2016</v>
      </c>
      <c r="I17514" t="s">
        <v>22</v>
      </c>
      <c r="J17514" t="s">
        <v>23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21</v>
      </c>
      <c r="G17515">
        <v>2016</v>
      </c>
      <c r="I17515" t="s">
        <v>22</v>
      </c>
      <c r="J17515" t="s">
        <v>23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21</v>
      </c>
      <c r="G17516">
        <v>2016</v>
      </c>
      <c r="I17516" t="s">
        <v>22</v>
      </c>
      <c r="J17516" t="s">
        <v>23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21</v>
      </c>
      <c r="G17517">
        <v>2016</v>
      </c>
      <c r="I17517" t="s">
        <v>22</v>
      </c>
      <c r="J17517" t="s">
        <v>23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21</v>
      </c>
      <c r="G17518">
        <v>2016</v>
      </c>
      <c r="I17518" t="s">
        <v>22</v>
      </c>
      <c r="J17518" t="s">
        <v>23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21</v>
      </c>
      <c r="G17519">
        <v>2016</v>
      </c>
      <c r="I17519" t="s">
        <v>22</v>
      </c>
      <c r="J17519" t="s">
        <v>23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21</v>
      </c>
      <c r="G17520">
        <v>2016</v>
      </c>
      <c r="I17520" t="s">
        <v>22</v>
      </c>
      <c r="J17520" t="s">
        <v>23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21</v>
      </c>
      <c r="G17521">
        <v>2016</v>
      </c>
      <c r="I17521" t="s">
        <v>22</v>
      </c>
      <c r="J17521" t="s">
        <v>23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21</v>
      </c>
      <c r="G17522">
        <v>2016</v>
      </c>
      <c r="I17522" t="s">
        <v>22</v>
      </c>
      <c r="J17522" t="s">
        <v>23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21</v>
      </c>
      <c r="G17523">
        <v>2016</v>
      </c>
      <c r="I17523" t="s">
        <v>22</v>
      </c>
      <c r="J17523" t="s">
        <v>23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21</v>
      </c>
      <c r="G17524">
        <v>2016</v>
      </c>
      <c r="I17524" t="s">
        <v>22</v>
      </c>
      <c r="J17524" t="s">
        <v>23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21</v>
      </c>
      <c r="G17525">
        <v>2016</v>
      </c>
      <c r="I17525" t="s">
        <v>22</v>
      </c>
      <c r="J17525" t="s">
        <v>23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21</v>
      </c>
      <c r="G17526">
        <v>2016</v>
      </c>
      <c r="I17526" t="s">
        <v>22</v>
      </c>
      <c r="J17526" t="s">
        <v>23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21</v>
      </c>
      <c r="G17527">
        <v>2016</v>
      </c>
      <c r="I17527" t="s">
        <v>22</v>
      </c>
      <c r="J17527" t="s">
        <v>23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21</v>
      </c>
      <c r="G17528">
        <v>2016</v>
      </c>
      <c r="I17528" t="s">
        <v>22</v>
      </c>
      <c r="J17528" t="s">
        <v>23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21</v>
      </c>
      <c r="G17529">
        <v>2016</v>
      </c>
      <c r="I17529" t="s">
        <v>22</v>
      </c>
      <c r="J17529" t="s">
        <v>23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21</v>
      </c>
      <c r="G17530">
        <v>2016</v>
      </c>
      <c r="I17530" t="s">
        <v>22</v>
      </c>
      <c r="J17530" t="s">
        <v>23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21</v>
      </c>
      <c r="G17531">
        <v>2016</v>
      </c>
      <c r="I17531" t="s">
        <v>22</v>
      </c>
      <c r="J17531" t="s">
        <v>23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21</v>
      </c>
      <c r="G17532">
        <v>2016</v>
      </c>
      <c r="I17532" t="s">
        <v>22</v>
      </c>
      <c r="J17532" t="s">
        <v>23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21</v>
      </c>
      <c r="G17533">
        <v>2016</v>
      </c>
      <c r="I17533" t="s">
        <v>22</v>
      </c>
      <c r="J17533" t="s">
        <v>23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21</v>
      </c>
      <c r="G17534">
        <v>2016</v>
      </c>
      <c r="I17534" t="s">
        <v>22</v>
      </c>
      <c r="J17534" t="s">
        <v>23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21</v>
      </c>
      <c r="G17535">
        <v>2016</v>
      </c>
      <c r="I17535" t="s">
        <v>22</v>
      </c>
      <c r="J17535" t="s">
        <v>23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21</v>
      </c>
      <c r="G17536">
        <v>2016</v>
      </c>
      <c r="I17536" t="s">
        <v>22</v>
      </c>
      <c r="J17536" t="s">
        <v>23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21</v>
      </c>
      <c r="G17537">
        <v>2016</v>
      </c>
      <c r="I17537" t="s">
        <v>22</v>
      </c>
      <c r="J17537" t="s">
        <v>23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21</v>
      </c>
      <c r="G17538">
        <v>2016</v>
      </c>
      <c r="I17538" t="s">
        <v>22</v>
      </c>
      <c r="J17538" t="s">
        <v>23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21</v>
      </c>
      <c r="G17539">
        <v>2016</v>
      </c>
      <c r="I17539" t="s">
        <v>22</v>
      </c>
      <c r="J17539" t="s">
        <v>23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21</v>
      </c>
      <c r="G17540">
        <v>2016</v>
      </c>
      <c r="I17540" t="s">
        <v>22</v>
      </c>
      <c r="J17540" t="s">
        <v>23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21</v>
      </c>
      <c r="G17541">
        <v>2016</v>
      </c>
      <c r="I17541" t="s">
        <v>22</v>
      </c>
      <c r="J17541" t="s">
        <v>23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21</v>
      </c>
      <c r="G17542">
        <v>2016</v>
      </c>
      <c r="I17542" t="s">
        <v>22</v>
      </c>
      <c r="J17542" t="s">
        <v>23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21</v>
      </c>
      <c r="G17543">
        <v>2016</v>
      </c>
      <c r="I17543" t="s">
        <v>22</v>
      </c>
      <c r="J17543" t="s">
        <v>23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21</v>
      </c>
      <c r="G17544">
        <v>2016</v>
      </c>
      <c r="I17544" t="s">
        <v>22</v>
      </c>
      <c r="J17544" t="s">
        <v>23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21</v>
      </c>
      <c r="G17545">
        <v>2016</v>
      </c>
      <c r="I17545" t="s">
        <v>22</v>
      </c>
      <c r="J17545" t="s">
        <v>23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21</v>
      </c>
      <c r="G17546">
        <v>2016</v>
      </c>
      <c r="I17546" t="s">
        <v>22</v>
      </c>
      <c r="J17546" t="s">
        <v>23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21</v>
      </c>
      <c r="G17547">
        <v>2016</v>
      </c>
      <c r="I17547" t="s">
        <v>22</v>
      </c>
      <c r="J17547" t="s">
        <v>23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21</v>
      </c>
      <c r="G17548">
        <v>2016</v>
      </c>
      <c r="I17548" t="s">
        <v>22</v>
      </c>
      <c r="J17548" t="s">
        <v>23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21</v>
      </c>
      <c r="G17549">
        <v>2016</v>
      </c>
      <c r="I17549" t="s">
        <v>22</v>
      </c>
      <c r="J17549" t="s">
        <v>23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21</v>
      </c>
      <c r="G17550">
        <v>2016</v>
      </c>
      <c r="I17550" t="s">
        <v>22</v>
      </c>
      <c r="J17550" t="s">
        <v>23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21</v>
      </c>
      <c r="G17551">
        <v>2016</v>
      </c>
      <c r="I17551" t="s">
        <v>22</v>
      </c>
      <c r="J17551" t="s">
        <v>23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21</v>
      </c>
      <c r="G17552">
        <v>2016</v>
      </c>
      <c r="I17552" t="s">
        <v>22</v>
      </c>
      <c r="J17552" t="s">
        <v>23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21</v>
      </c>
      <c r="G17553">
        <v>2016</v>
      </c>
      <c r="I17553" t="s">
        <v>22</v>
      </c>
      <c r="J17553" t="s">
        <v>23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21</v>
      </c>
      <c r="G17554">
        <v>2016</v>
      </c>
      <c r="I17554" t="s">
        <v>22</v>
      </c>
      <c r="J17554" t="s">
        <v>23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21</v>
      </c>
      <c r="G17555">
        <v>2016</v>
      </c>
      <c r="I17555" t="s">
        <v>22</v>
      </c>
      <c r="J17555" t="s">
        <v>23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21</v>
      </c>
      <c r="G17556">
        <v>2016</v>
      </c>
      <c r="I17556" t="s">
        <v>22</v>
      </c>
      <c r="J17556" t="s">
        <v>23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21</v>
      </c>
      <c r="G17557">
        <v>2016</v>
      </c>
      <c r="I17557" t="s">
        <v>22</v>
      </c>
      <c r="J17557" t="s">
        <v>23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21</v>
      </c>
      <c r="G17558">
        <v>2016</v>
      </c>
      <c r="I17558" t="s">
        <v>22</v>
      </c>
      <c r="J17558" t="s">
        <v>23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21</v>
      </c>
      <c r="G17559">
        <v>2016</v>
      </c>
      <c r="I17559" t="s">
        <v>22</v>
      </c>
      <c r="J17559" t="s">
        <v>23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21</v>
      </c>
      <c r="G17560">
        <v>2016</v>
      </c>
      <c r="I17560" t="s">
        <v>22</v>
      </c>
      <c r="J17560" t="s">
        <v>23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21</v>
      </c>
      <c r="G17561">
        <v>2016</v>
      </c>
      <c r="I17561" t="s">
        <v>22</v>
      </c>
      <c r="J17561" t="s">
        <v>23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21</v>
      </c>
      <c r="G17562">
        <v>2016</v>
      </c>
      <c r="I17562" t="s">
        <v>22</v>
      </c>
      <c r="J17562" t="s">
        <v>23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21</v>
      </c>
      <c r="G17563">
        <v>2016</v>
      </c>
      <c r="I17563" t="s">
        <v>22</v>
      </c>
      <c r="J17563" t="s">
        <v>23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21</v>
      </c>
      <c r="G17564">
        <v>2016</v>
      </c>
      <c r="I17564" t="s">
        <v>22</v>
      </c>
      <c r="J17564" t="s">
        <v>23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21</v>
      </c>
      <c r="G17565">
        <v>2016</v>
      </c>
      <c r="I17565" t="s">
        <v>22</v>
      </c>
      <c r="J17565" t="s">
        <v>23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21</v>
      </c>
      <c r="G17566">
        <v>2016</v>
      </c>
      <c r="I17566" t="s">
        <v>22</v>
      </c>
      <c r="J17566" t="s">
        <v>23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21</v>
      </c>
      <c r="G17567">
        <v>2016</v>
      </c>
      <c r="I17567" t="s">
        <v>22</v>
      </c>
      <c r="J17567" t="s">
        <v>23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21</v>
      </c>
      <c r="G17568">
        <v>2016</v>
      </c>
      <c r="I17568" t="s">
        <v>22</v>
      </c>
      <c r="J17568" t="s">
        <v>23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21</v>
      </c>
      <c r="G17569">
        <v>2016</v>
      </c>
      <c r="I17569" t="s">
        <v>22</v>
      </c>
      <c r="J17569" t="s">
        <v>23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21</v>
      </c>
      <c r="G17570">
        <v>2016</v>
      </c>
      <c r="I17570" t="s">
        <v>22</v>
      </c>
      <c r="J17570" t="s">
        <v>23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21</v>
      </c>
      <c r="G17571">
        <v>2016</v>
      </c>
      <c r="I17571" t="s">
        <v>22</v>
      </c>
      <c r="J17571" t="s">
        <v>23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21</v>
      </c>
      <c r="G17572">
        <v>2016</v>
      </c>
      <c r="I17572" t="s">
        <v>22</v>
      </c>
      <c r="J17572" t="s">
        <v>23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21</v>
      </c>
      <c r="G17573">
        <v>2016</v>
      </c>
      <c r="I17573" t="s">
        <v>22</v>
      </c>
      <c r="J17573" t="s">
        <v>23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21</v>
      </c>
      <c r="G17574">
        <v>2016</v>
      </c>
      <c r="I17574" t="s">
        <v>22</v>
      </c>
      <c r="J17574" t="s">
        <v>23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21</v>
      </c>
      <c r="G17575">
        <v>2016</v>
      </c>
      <c r="I17575" t="s">
        <v>22</v>
      </c>
      <c r="J17575" t="s">
        <v>23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21</v>
      </c>
      <c r="G17576">
        <v>2016</v>
      </c>
      <c r="I17576" t="s">
        <v>22</v>
      </c>
      <c r="J17576" t="s">
        <v>23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21</v>
      </c>
      <c r="G17577">
        <v>2016</v>
      </c>
      <c r="I17577" t="s">
        <v>22</v>
      </c>
      <c r="J17577" t="s">
        <v>23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 t="s">
        <v>21</v>
      </c>
      <c r="G17578">
        <v>2016</v>
      </c>
      <c r="I17578" t="s">
        <v>22</v>
      </c>
      <c r="J17578" t="s">
        <v>23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21</v>
      </c>
      <c r="G17579">
        <v>2016</v>
      </c>
      <c r="I17579" t="s">
        <v>22</v>
      </c>
      <c r="J17579" t="s">
        <v>23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21</v>
      </c>
      <c r="G17580">
        <v>2016</v>
      </c>
      <c r="I17580" t="s">
        <v>22</v>
      </c>
      <c r="J17580" t="s">
        <v>23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21</v>
      </c>
      <c r="G17581">
        <v>2016</v>
      </c>
      <c r="I17581" t="s">
        <v>22</v>
      </c>
      <c r="J17581" t="s">
        <v>23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21</v>
      </c>
      <c r="G17582">
        <v>2016</v>
      </c>
      <c r="I17582" t="s">
        <v>22</v>
      </c>
      <c r="J17582" t="s">
        <v>23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21</v>
      </c>
      <c r="G17583">
        <v>2016</v>
      </c>
      <c r="I17583" t="s">
        <v>22</v>
      </c>
      <c r="J17583" t="s">
        <v>23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21</v>
      </c>
      <c r="G17584">
        <v>2016</v>
      </c>
      <c r="I17584" t="s">
        <v>22</v>
      </c>
      <c r="J17584" t="s">
        <v>23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21</v>
      </c>
      <c r="G17585">
        <v>2016</v>
      </c>
      <c r="I17585" t="s">
        <v>22</v>
      </c>
      <c r="J17585" t="s">
        <v>23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21</v>
      </c>
      <c r="G17586">
        <v>2016</v>
      </c>
      <c r="I17586" t="s">
        <v>22</v>
      </c>
      <c r="J17586" t="s">
        <v>23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21</v>
      </c>
      <c r="G17587">
        <v>2016</v>
      </c>
      <c r="I17587" t="s">
        <v>22</v>
      </c>
      <c r="J17587" t="s">
        <v>23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21</v>
      </c>
      <c r="G17588">
        <v>2016</v>
      </c>
      <c r="I17588" t="s">
        <v>22</v>
      </c>
      <c r="J17588" t="s">
        <v>23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21</v>
      </c>
      <c r="G17589">
        <v>2016</v>
      </c>
      <c r="I17589" t="s">
        <v>22</v>
      </c>
      <c r="J17589" t="s">
        <v>23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21</v>
      </c>
      <c r="G17590">
        <v>2016</v>
      </c>
      <c r="I17590" t="s">
        <v>22</v>
      </c>
      <c r="J17590" t="s">
        <v>23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21</v>
      </c>
      <c r="G17591">
        <v>2016</v>
      </c>
      <c r="I17591" t="s">
        <v>22</v>
      </c>
      <c r="J17591" t="s">
        <v>23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21</v>
      </c>
      <c r="G17592">
        <v>2016</v>
      </c>
      <c r="I17592" t="s">
        <v>22</v>
      </c>
      <c r="J17592" t="s">
        <v>23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21</v>
      </c>
      <c r="G17593">
        <v>2016</v>
      </c>
      <c r="I17593" t="s">
        <v>22</v>
      </c>
      <c r="J17593" t="s">
        <v>23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21</v>
      </c>
      <c r="G17594">
        <v>2016</v>
      </c>
      <c r="I17594" t="s">
        <v>22</v>
      </c>
      <c r="J17594" t="s">
        <v>23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21</v>
      </c>
      <c r="G17595">
        <v>2016</v>
      </c>
      <c r="I17595" t="s">
        <v>22</v>
      </c>
      <c r="J17595" t="s">
        <v>23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21</v>
      </c>
      <c r="G17596">
        <v>2016</v>
      </c>
      <c r="I17596" t="s">
        <v>22</v>
      </c>
      <c r="J17596" t="s">
        <v>23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21</v>
      </c>
      <c r="G17597">
        <v>2016</v>
      </c>
      <c r="I17597" t="s">
        <v>22</v>
      </c>
      <c r="J17597" t="s">
        <v>23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21</v>
      </c>
      <c r="G17598">
        <v>2016</v>
      </c>
      <c r="I17598" t="s">
        <v>22</v>
      </c>
      <c r="J17598" t="s">
        <v>23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21</v>
      </c>
      <c r="G17599">
        <v>2016</v>
      </c>
      <c r="I17599" t="s">
        <v>22</v>
      </c>
      <c r="J17599" t="s">
        <v>23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21</v>
      </c>
      <c r="G17600">
        <v>2016</v>
      </c>
      <c r="I17600" t="s">
        <v>22</v>
      </c>
      <c r="J17600" t="s">
        <v>23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21</v>
      </c>
      <c r="G17601">
        <v>2016</v>
      </c>
      <c r="I17601" t="s">
        <v>22</v>
      </c>
      <c r="J17601" t="s">
        <v>23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21</v>
      </c>
      <c r="G17602">
        <v>2016</v>
      </c>
      <c r="I17602" t="s">
        <v>22</v>
      </c>
      <c r="J17602" t="s">
        <v>23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21</v>
      </c>
      <c r="G17603">
        <v>2016</v>
      </c>
      <c r="I17603" t="s">
        <v>22</v>
      </c>
      <c r="J17603" t="s">
        <v>23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21</v>
      </c>
      <c r="G17604">
        <v>2016</v>
      </c>
      <c r="I17604" t="s">
        <v>22</v>
      </c>
      <c r="J17604" t="s">
        <v>23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21</v>
      </c>
      <c r="G17605">
        <v>2016</v>
      </c>
      <c r="I17605" t="s">
        <v>22</v>
      </c>
      <c r="J17605" t="s">
        <v>23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21</v>
      </c>
      <c r="G17606">
        <v>2016</v>
      </c>
      <c r="I17606" t="s">
        <v>22</v>
      </c>
      <c r="J17606" t="s">
        <v>23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21</v>
      </c>
      <c r="G17607">
        <v>2016</v>
      </c>
      <c r="I17607" t="s">
        <v>22</v>
      </c>
      <c r="J17607" t="s">
        <v>23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21</v>
      </c>
      <c r="G17608">
        <v>2016</v>
      </c>
      <c r="I17608" t="s">
        <v>22</v>
      </c>
      <c r="J17608" t="s">
        <v>23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21</v>
      </c>
      <c r="G17609">
        <v>2016</v>
      </c>
      <c r="I17609" t="s">
        <v>22</v>
      </c>
      <c r="J17609" t="s">
        <v>23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21</v>
      </c>
      <c r="G17610">
        <v>2016</v>
      </c>
      <c r="I17610" t="s">
        <v>22</v>
      </c>
      <c r="J17610" t="s">
        <v>23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21</v>
      </c>
      <c r="G17611">
        <v>2016</v>
      </c>
      <c r="I17611" t="s">
        <v>22</v>
      </c>
      <c r="J17611" t="s">
        <v>23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21</v>
      </c>
      <c r="G17612">
        <v>2016</v>
      </c>
      <c r="I17612" t="s">
        <v>22</v>
      </c>
      <c r="J17612" t="s">
        <v>23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21</v>
      </c>
      <c r="G17613">
        <v>2016</v>
      </c>
      <c r="I17613" t="s">
        <v>22</v>
      </c>
      <c r="J17613" t="s">
        <v>23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21</v>
      </c>
      <c r="G17614">
        <v>2016</v>
      </c>
      <c r="I17614" t="s">
        <v>22</v>
      </c>
      <c r="J17614" t="s">
        <v>23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21</v>
      </c>
      <c r="G17615">
        <v>2016</v>
      </c>
      <c r="I17615" t="s">
        <v>22</v>
      </c>
      <c r="J17615" t="s">
        <v>23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21</v>
      </c>
      <c r="G17616">
        <v>2016</v>
      </c>
      <c r="I17616" t="s">
        <v>22</v>
      </c>
      <c r="J17616" t="s">
        <v>23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21</v>
      </c>
      <c r="G17617">
        <v>2016</v>
      </c>
      <c r="I17617" t="s">
        <v>22</v>
      </c>
      <c r="J17617" t="s">
        <v>23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21</v>
      </c>
      <c r="G17618">
        <v>2016</v>
      </c>
      <c r="I17618" t="s">
        <v>22</v>
      </c>
      <c r="J17618" t="s">
        <v>23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21</v>
      </c>
      <c r="G17619">
        <v>2016</v>
      </c>
      <c r="I17619" t="s">
        <v>22</v>
      </c>
      <c r="J17619" t="s">
        <v>23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21</v>
      </c>
      <c r="G17620">
        <v>2016</v>
      </c>
      <c r="I17620" t="s">
        <v>22</v>
      </c>
      <c r="J17620" t="s">
        <v>23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21</v>
      </c>
      <c r="G17621">
        <v>2016</v>
      </c>
      <c r="I17621" t="s">
        <v>22</v>
      </c>
      <c r="J17621" t="s">
        <v>23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21</v>
      </c>
      <c r="G17622">
        <v>2016</v>
      </c>
      <c r="I17622" t="s">
        <v>22</v>
      </c>
      <c r="J17622" t="s">
        <v>23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21</v>
      </c>
      <c r="G17623">
        <v>2016</v>
      </c>
      <c r="I17623" t="s">
        <v>22</v>
      </c>
      <c r="J17623" t="s">
        <v>23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21</v>
      </c>
      <c r="G17624">
        <v>2016</v>
      </c>
      <c r="I17624" t="s">
        <v>22</v>
      </c>
      <c r="J17624" t="s">
        <v>23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21</v>
      </c>
      <c r="G17625">
        <v>2016</v>
      </c>
      <c r="I17625" t="s">
        <v>22</v>
      </c>
      <c r="J17625" t="s">
        <v>23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21</v>
      </c>
      <c r="G17626">
        <v>2016</v>
      </c>
      <c r="I17626" t="s">
        <v>22</v>
      </c>
      <c r="J17626" t="s">
        <v>23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21</v>
      </c>
      <c r="G17627">
        <v>2016</v>
      </c>
      <c r="I17627" t="s">
        <v>22</v>
      </c>
      <c r="J17627" t="s">
        <v>23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21</v>
      </c>
      <c r="G17628">
        <v>2016</v>
      </c>
      <c r="I17628" t="s">
        <v>22</v>
      </c>
      <c r="J17628" t="s">
        <v>23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21</v>
      </c>
      <c r="G17629">
        <v>2016</v>
      </c>
      <c r="I17629" t="s">
        <v>22</v>
      </c>
      <c r="J17629" t="s">
        <v>23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21</v>
      </c>
      <c r="G17630">
        <v>2016</v>
      </c>
      <c r="I17630" t="s">
        <v>22</v>
      </c>
      <c r="J17630" t="s">
        <v>23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21</v>
      </c>
      <c r="G17631">
        <v>2016</v>
      </c>
      <c r="I17631" t="s">
        <v>22</v>
      </c>
      <c r="J17631" t="s">
        <v>23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21</v>
      </c>
      <c r="G17632">
        <v>2016</v>
      </c>
      <c r="I17632" t="s">
        <v>22</v>
      </c>
      <c r="J17632" t="s">
        <v>23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21</v>
      </c>
      <c r="G17633">
        <v>2016</v>
      </c>
      <c r="I17633" t="s">
        <v>22</v>
      </c>
      <c r="J17633" t="s">
        <v>23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21</v>
      </c>
      <c r="G17634">
        <v>2016</v>
      </c>
      <c r="I17634" t="s">
        <v>22</v>
      </c>
      <c r="J17634" t="s">
        <v>23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21</v>
      </c>
      <c r="G17635">
        <v>2016</v>
      </c>
      <c r="I17635" t="s">
        <v>22</v>
      </c>
      <c r="J17635" t="s">
        <v>23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21</v>
      </c>
      <c r="G17636">
        <v>2016</v>
      </c>
      <c r="I17636" t="s">
        <v>22</v>
      </c>
      <c r="J17636" t="s">
        <v>23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21</v>
      </c>
      <c r="G17637">
        <v>2016</v>
      </c>
      <c r="I17637" t="s">
        <v>22</v>
      </c>
      <c r="J17637" t="s">
        <v>23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21</v>
      </c>
      <c r="G17638">
        <v>2016</v>
      </c>
      <c r="I17638" t="s">
        <v>22</v>
      </c>
      <c r="J17638" t="s">
        <v>23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21</v>
      </c>
      <c r="G17639">
        <v>2016</v>
      </c>
      <c r="I17639" t="s">
        <v>22</v>
      </c>
      <c r="J17639" t="s">
        <v>23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21</v>
      </c>
      <c r="G17640">
        <v>2016</v>
      </c>
      <c r="I17640" t="s">
        <v>22</v>
      </c>
      <c r="J17640" t="s">
        <v>23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21</v>
      </c>
      <c r="G17641">
        <v>2016</v>
      </c>
      <c r="I17641" t="s">
        <v>22</v>
      </c>
      <c r="J17641" t="s">
        <v>23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21</v>
      </c>
      <c r="G17642">
        <v>2016</v>
      </c>
      <c r="I17642" t="s">
        <v>22</v>
      </c>
      <c r="J17642" t="s">
        <v>23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21</v>
      </c>
      <c r="G17643">
        <v>2016</v>
      </c>
      <c r="I17643" t="s">
        <v>22</v>
      </c>
      <c r="J17643" t="s">
        <v>23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21</v>
      </c>
      <c r="G17644">
        <v>2016</v>
      </c>
      <c r="I17644" t="s">
        <v>22</v>
      </c>
      <c r="J17644" t="s">
        <v>23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21</v>
      </c>
      <c r="G17645">
        <v>2016</v>
      </c>
      <c r="I17645" t="s">
        <v>22</v>
      </c>
      <c r="J17645" t="s">
        <v>23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21</v>
      </c>
      <c r="G17646">
        <v>2016</v>
      </c>
      <c r="I17646" t="s">
        <v>22</v>
      </c>
      <c r="J17646" t="s">
        <v>23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21</v>
      </c>
      <c r="G17647">
        <v>2016</v>
      </c>
      <c r="I17647" t="s">
        <v>22</v>
      </c>
      <c r="J17647" t="s">
        <v>23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21</v>
      </c>
      <c r="G17648">
        <v>2016</v>
      </c>
      <c r="I17648" t="s">
        <v>22</v>
      </c>
      <c r="J17648" t="s">
        <v>23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21</v>
      </c>
      <c r="G17649">
        <v>2016</v>
      </c>
      <c r="I17649" t="s">
        <v>22</v>
      </c>
      <c r="J17649" t="s">
        <v>23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21</v>
      </c>
      <c r="G17650">
        <v>2016</v>
      </c>
      <c r="I17650" t="s">
        <v>22</v>
      </c>
      <c r="J17650" t="s">
        <v>23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21</v>
      </c>
      <c r="G17651">
        <v>2016</v>
      </c>
      <c r="I17651" t="s">
        <v>22</v>
      </c>
      <c r="J17651" t="s">
        <v>23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21</v>
      </c>
      <c r="G17652">
        <v>2016</v>
      </c>
      <c r="I17652" t="s">
        <v>22</v>
      </c>
      <c r="J17652" t="s">
        <v>23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21</v>
      </c>
      <c r="G17653">
        <v>2016</v>
      </c>
      <c r="I17653" t="s">
        <v>22</v>
      </c>
      <c r="J17653" t="s">
        <v>23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21</v>
      </c>
      <c r="G17654">
        <v>2016</v>
      </c>
      <c r="I17654" t="s">
        <v>22</v>
      </c>
      <c r="J17654" t="s">
        <v>23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21</v>
      </c>
      <c r="G17655">
        <v>2016</v>
      </c>
      <c r="I17655" t="s">
        <v>22</v>
      </c>
      <c r="J17655" t="s">
        <v>23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21</v>
      </c>
      <c r="G17656">
        <v>2016</v>
      </c>
      <c r="I17656" t="s">
        <v>22</v>
      </c>
      <c r="J17656" t="s">
        <v>23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21</v>
      </c>
      <c r="G17657">
        <v>2016</v>
      </c>
      <c r="I17657" t="s">
        <v>22</v>
      </c>
      <c r="J17657" t="s">
        <v>23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21</v>
      </c>
      <c r="G17658">
        <v>2016</v>
      </c>
      <c r="I17658" t="s">
        <v>22</v>
      </c>
      <c r="J17658" t="s">
        <v>23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21</v>
      </c>
      <c r="G17659">
        <v>2016</v>
      </c>
      <c r="I17659" t="s">
        <v>22</v>
      </c>
      <c r="J17659" t="s">
        <v>23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21</v>
      </c>
      <c r="G17660">
        <v>2016</v>
      </c>
      <c r="I17660" t="s">
        <v>22</v>
      </c>
      <c r="J17660" t="s">
        <v>23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21</v>
      </c>
      <c r="G17661">
        <v>2016</v>
      </c>
      <c r="I17661" t="s">
        <v>22</v>
      </c>
      <c r="J17661" t="s">
        <v>23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21</v>
      </c>
      <c r="G17662">
        <v>2016</v>
      </c>
      <c r="I17662" t="s">
        <v>22</v>
      </c>
      <c r="J17662" t="s">
        <v>23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21</v>
      </c>
      <c r="G17663">
        <v>2016</v>
      </c>
      <c r="I17663" t="s">
        <v>22</v>
      </c>
      <c r="J17663" t="s">
        <v>23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21</v>
      </c>
      <c r="G17664">
        <v>2016</v>
      </c>
      <c r="I17664" t="s">
        <v>22</v>
      </c>
      <c r="J17664" t="s">
        <v>23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21</v>
      </c>
      <c r="G17665">
        <v>2016</v>
      </c>
      <c r="I17665" t="s">
        <v>22</v>
      </c>
      <c r="J17665" t="s">
        <v>23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21</v>
      </c>
      <c r="G17666">
        <v>2016</v>
      </c>
      <c r="I17666" t="s">
        <v>22</v>
      </c>
      <c r="J17666" t="s">
        <v>23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21</v>
      </c>
      <c r="G17667">
        <v>2016</v>
      </c>
      <c r="I17667" t="s">
        <v>22</v>
      </c>
      <c r="J17667" t="s">
        <v>23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21</v>
      </c>
      <c r="G17668">
        <v>2016</v>
      </c>
      <c r="I17668" t="s">
        <v>22</v>
      </c>
      <c r="J17668" t="s">
        <v>23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21</v>
      </c>
      <c r="G17669">
        <v>2016</v>
      </c>
      <c r="I17669" t="s">
        <v>22</v>
      </c>
      <c r="J17669" t="s">
        <v>23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21</v>
      </c>
      <c r="G17670">
        <v>2016</v>
      </c>
      <c r="I17670" t="s">
        <v>22</v>
      </c>
      <c r="J17670" t="s">
        <v>23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21</v>
      </c>
      <c r="G17671">
        <v>2016</v>
      </c>
      <c r="I17671" t="s">
        <v>22</v>
      </c>
      <c r="J17671" t="s">
        <v>23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21</v>
      </c>
      <c r="G17672">
        <v>2016</v>
      </c>
      <c r="I17672" t="s">
        <v>22</v>
      </c>
      <c r="J17672" t="s">
        <v>23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21</v>
      </c>
      <c r="G17673">
        <v>2016</v>
      </c>
      <c r="I17673" t="s">
        <v>22</v>
      </c>
      <c r="J17673" t="s">
        <v>23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21</v>
      </c>
      <c r="G17674">
        <v>2016</v>
      </c>
      <c r="I17674" t="s">
        <v>22</v>
      </c>
      <c r="J17674" t="s">
        <v>23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21</v>
      </c>
      <c r="G17675">
        <v>2016</v>
      </c>
      <c r="I17675" t="s">
        <v>22</v>
      </c>
      <c r="J17675" t="s">
        <v>23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21</v>
      </c>
      <c r="G17676">
        <v>2016</v>
      </c>
      <c r="I17676" t="s">
        <v>22</v>
      </c>
      <c r="J17676" t="s">
        <v>23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21</v>
      </c>
      <c r="G17677">
        <v>2016</v>
      </c>
      <c r="I17677" t="s">
        <v>22</v>
      </c>
      <c r="J17677" t="s">
        <v>23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21</v>
      </c>
      <c r="G17678">
        <v>2016</v>
      </c>
      <c r="I17678" t="s">
        <v>22</v>
      </c>
      <c r="J17678" t="s">
        <v>23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21</v>
      </c>
      <c r="G17679">
        <v>2016</v>
      </c>
      <c r="I17679" t="s">
        <v>22</v>
      </c>
      <c r="J17679" t="s">
        <v>23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21</v>
      </c>
      <c r="G17680">
        <v>2016</v>
      </c>
      <c r="I17680" t="s">
        <v>22</v>
      </c>
      <c r="J17680" t="s">
        <v>23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21</v>
      </c>
      <c r="G17681">
        <v>2016</v>
      </c>
      <c r="I17681" t="s">
        <v>22</v>
      </c>
      <c r="J17681" t="s">
        <v>23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21</v>
      </c>
      <c r="G17682">
        <v>2016</v>
      </c>
      <c r="I17682" t="s">
        <v>22</v>
      </c>
      <c r="J17682" t="s">
        <v>23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21</v>
      </c>
      <c r="G17683">
        <v>2016</v>
      </c>
      <c r="I17683" t="s">
        <v>22</v>
      </c>
      <c r="J17683" t="s">
        <v>23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21</v>
      </c>
      <c r="G17684">
        <v>2016</v>
      </c>
      <c r="I17684" t="s">
        <v>22</v>
      </c>
      <c r="J17684" t="s">
        <v>23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21</v>
      </c>
      <c r="G17685">
        <v>2016</v>
      </c>
      <c r="I17685" t="s">
        <v>22</v>
      </c>
      <c r="J17685" t="s">
        <v>23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21</v>
      </c>
      <c r="G17686">
        <v>2016</v>
      </c>
      <c r="I17686" t="s">
        <v>22</v>
      </c>
      <c r="J17686" t="s">
        <v>23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21</v>
      </c>
      <c r="G17687">
        <v>2016</v>
      </c>
      <c r="I17687" t="s">
        <v>22</v>
      </c>
      <c r="J17687" t="s">
        <v>23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21</v>
      </c>
      <c r="G17688">
        <v>2016</v>
      </c>
      <c r="I17688" t="s">
        <v>22</v>
      </c>
      <c r="J17688" t="s">
        <v>23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21</v>
      </c>
      <c r="G17689">
        <v>2016</v>
      </c>
      <c r="I17689" t="s">
        <v>22</v>
      </c>
      <c r="J17689" t="s">
        <v>23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21</v>
      </c>
      <c r="G17690">
        <v>2016</v>
      </c>
      <c r="I17690" t="s">
        <v>22</v>
      </c>
      <c r="J17690" t="s">
        <v>23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21</v>
      </c>
      <c r="G17691">
        <v>2016</v>
      </c>
      <c r="I17691" t="s">
        <v>22</v>
      </c>
      <c r="J17691" t="s">
        <v>23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21</v>
      </c>
      <c r="G17692">
        <v>2016</v>
      </c>
      <c r="I17692" t="s">
        <v>22</v>
      </c>
      <c r="J17692" t="s">
        <v>23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21</v>
      </c>
      <c r="G17693">
        <v>2016</v>
      </c>
      <c r="I17693" t="s">
        <v>22</v>
      </c>
      <c r="J17693" t="s">
        <v>23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21</v>
      </c>
      <c r="G17694">
        <v>2016</v>
      </c>
      <c r="I17694" t="s">
        <v>22</v>
      </c>
      <c r="J17694" t="s">
        <v>23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21</v>
      </c>
      <c r="G17695">
        <v>2016</v>
      </c>
      <c r="I17695" t="s">
        <v>22</v>
      </c>
      <c r="J17695" t="s">
        <v>23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21</v>
      </c>
      <c r="G17696">
        <v>2016</v>
      </c>
      <c r="I17696" t="s">
        <v>22</v>
      </c>
      <c r="J17696" t="s">
        <v>23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21</v>
      </c>
      <c r="G17697">
        <v>2016</v>
      </c>
      <c r="I17697" t="s">
        <v>22</v>
      </c>
      <c r="J17697" t="s">
        <v>23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21</v>
      </c>
      <c r="G17698">
        <v>2016</v>
      </c>
      <c r="I17698" t="s">
        <v>22</v>
      </c>
      <c r="J17698" t="s">
        <v>23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21</v>
      </c>
      <c r="G17699">
        <v>2016</v>
      </c>
      <c r="I17699" t="s">
        <v>22</v>
      </c>
      <c r="J17699" t="s">
        <v>23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21</v>
      </c>
      <c r="G17700">
        <v>2016</v>
      </c>
      <c r="I17700" t="s">
        <v>22</v>
      </c>
      <c r="J17700" t="s">
        <v>23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21</v>
      </c>
      <c r="G17701">
        <v>2016</v>
      </c>
      <c r="I17701" t="s">
        <v>22</v>
      </c>
      <c r="J17701" t="s">
        <v>23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21</v>
      </c>
      <c r="G17702">
        <v>2016</v>
      </c>
      <c r="I17702" t="s">
        <v>22</v>
      </c>
      <c r="J17702" t="s">
        <v>23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21</v>
      </c>
      <c r="G17703">
        <v>2016</v>
      </c>
      <c r="I17703" t="s">
        <v>22</v>
      </c>
      <c r="J17703" t="s">
        <v>23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21</v>
      </c>
      <c r="G17704">
        <v>2016</v>
      </c>
      <c r="I17704" t="s">
        <v>22</v>
      </c>
      <c r="J17704" t="s">
        <v>23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21</v>
      </c>
      <c r="G17705">
        <v>2016</v>
      </c>
      <c r="I17705" t="s">
        <v>22</v>
      </c>
      <c r="J17705" t="s">
        <v>23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21</v>
      </c>
      <c r="G17706">
        <v>2016</v>
      </c>
      <c r="I17706" t="s">
        <v>22</v>
      </c>
      <c r="J17706" t="s">
        <v>23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21</v>
      </c>
      <c r="G17707">
        <v>2016</v>
      </c>
      <c r="I17707" t="s">
        <v>22</v>
      </c>
      <c r="J17707" t="s">
        <v>23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21</v>
      </c>
      <c r="G17708">
        <v>2016</v>
      </c>
      <c r="I17708" t="s">
        <v>22</v>
      </c>
      <c r="J17708" t="s">
        <v>23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21</v>
      </c>
      <c r="G17709">
        <v>2016</v>
      </c>
      <c r="I17709" t="s">
        <v>22</v>
      </c>
      <c r="J17709" t="s">
        <v>23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21</v>
      </c>
      <c r="G17710">
        <v>2016</v>
      </c>
      <c r="I17710" t="s">
        <v>22</v>
      </c>
      <c r="J17710" t="s">
        <v>23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21</v>
      </c>
      <c r="G17711">
        <v>2016</v>
      </c>
      <c r="I17711" t="s">
        <v>22</v>
      </c>
      <c r="J17711" t="s">
        <v>23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21</v>
      </c>
      <c r="G17712">
        <v>2016</v>
      </c>
      <c r="I17712" t="s">
        <v>22</v>
      </c>
      <c r="J17712" t="s">
        <v>23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21</v>
      </c>
      <c r="G17713">
        <v>2016</v>
      </c>
      <c r="I17713" t="s">
        <v>22</v>
      </c>
      <c r="J17713" t="s">
        <v>23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21</v>
      </c>
      <c r="G17714">
        <v>2016</v>
      </c>
      <c r="I17714" t="s">
        <v>22</v>
      </c>
      <c r="J17714" t="s">
        <v>23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21</v>
      </c>
      <c r="G17715">
        <v>2016</v>
      </c>
      <c r="I17715" t="s">
        <v>22</v>
      </c>
      <c r="J17715" t="s">
        <v>23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21</v>
      </c>
      <c r="G17716">
        <v>2016</v>
      </c>
      <c r="I17716" t="s">
        <v>22</v>
      </c>
      <c r="J17716" t="s">
        <v>23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21</v>
      </c>
      <c r="G17717">
        <v>2016</v>
      </c>
      <c r="I17717" t="s">
        <v>22</v>
      </c>
      <c r="J17717" t="s">
        <v>23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21</v>
      </c>
      <c r="G17718">
        <v>2016</v>
      </c>
      <c r="I17718" t="s">
        <v>22</v>
      </c>
      <c r="J17718" t="s">
        <v>23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21</v>
      </c>
      <c r="G17719">
        <v>2016</v>
      </c>
      <c r="I17719" t="s">
        <v>22</v>
      </c>
      <c r="J17719" t="s">
        <v>23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21</v>
      </c>
      <c r="G17720">
        <v>2016</v>
      </c>
      <c r="I17720" t="s">
        <v>22</v>
      </c>
      <c r="J17720" t="s">
        <v>23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21</v>
      </c>
      <c r="G17721">
        <v>2016</v>
      </c>
      <c r="I17721" t="s">
        <v>22</v>
      </c>
      <c r="J17721" t="s">
        <v>23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21</v>
      </c>
      <c r="G17722">
        <v>2016</v>
      </c>
      <c r="I17722" t="s">
        <v>22</v>
      </c>
      <c r="J17722" t="s">
        <v>23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21</v>
      </c>
      <c r="G17723">
        <v>2016</v>
      </c>
      <c r="I17723" t="s">
        <v>22</v>
      </c>
      <c r="J17723" t="s">
        <v>23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21</v>
      </c>
      <c r="G17724">
        <v>2016</v>
      </c>
      <c r="I17724" t="s">
        <v>22</v>
      </c>
      <c r="J17724" t="s">
        <v>23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21</v>
      </c>
      <c r="G17725">
        <v>2016</v>
      </c>
      <c r="I17725" t="s">
        <v>22</v>
      </c>
      <c r="J17725" t="s">
        <v>23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21</v>
      </c>
      <c r="G17726">
        <v>2016</v>
      </c>
      <c r="I17726" t="s">
        <v>22</v>
      </c>
      <c r="J17726" t="s">
        <v>23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21</v>
      </c>
      <c r="G17727">
        <v>2016</v>
      </c>
      <c r="I17727" t="s">
        <v>22</v>
      </c>
      <c r="J17727" t="s">
        <v>23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21</v>
      </c>
      <c r="G17728">
        <v>2016</v>
      </c>
      <c r="I17728" t="s">
        <v>22</v>
      </c>
      <c r="J17728" t="s">
        <v>23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21</v>
      </c>
      <c r="G17729">
        <v>2016</v>
      </c>
      <c r="I17729" t="s">
        <v>22</v>
      </c>
      <c r="J17729" t="s">
        <v>23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21</v>
      </c>
      <c r="G17730">
        <v>2016</v>
      </c>
      <c r="I17730" t="s">
        <v>22</v>
      </c>
      <c r="J17730" t="s">
        <v>23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21</v>
      </c>
      <c r="G17731">
        <v>2016</v>
      </c>
      <c r="I17731" t="s">
        <v>22</v>
      </c>
      <c r="J17731" t="s">
        <v>23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21</v>
      </c>
      <c r="G17732">
        <v>2016</v>
      </c>
      <c r="I17732" t="s">
        <v>22</v>
      </c>
      <c r="J17732" t="s">
        <v>23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21</v>
      </c>
      <c r="G17733">
        <v>2016</v>
      </c>
      <c r="I17733" t="s">
        <v>22</v>
      </c>
      <c r="J17733" t="s">
        <v>23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21</v>
      </c>
      <c r="G17734">
        <v>2016</v>
      </c>
      <c r="I17734" t="s">
        <v>22</v>
      </c>
      <c r="J17734" t="s">
        <v>23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21</v>
      </c>
      <c r="G17735">
        <v>2016</v>
      </c>
      <c r="I17735" t="s">
        <v>22</v>
      </c>
      <c r="J17735" t="s">
        <v>23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21</v>
      </c>
      <c r="G17736">
        <v>2016</v>
      </c>
      <c r="I17736" t="s">
        <v>22</v>
      </c>
      <c r="J17736" t="s">
        <v>23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21</v>
      </c>
      <c r="G17737">
        <v>2016</v>
      </c>
      <c r="I17737" t="s">
        <v>22</v>
      </c>
      <c r="J17737" t="s">
        <v>23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21</v>
      </c>
      <c r="G17738">
        <v>2016</v>
      </c>
      <c r="I17738" t="s">
        <v>22</v>
      </c>
      <c r="J17738" t="s">
        <v>23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21</v>
      </c>
      <c r="G17739">
        <v>2016</v>
      </c>
      <c r="I17739" t="s">
        <v>22</v>
      </c>
      <c r="J17739" t="s">
        <v>23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21</v>
      </c>
      <c r="G17740">
        <v>2016</v>
      </c>
      <c r="I17740" t="s">
        <v>22</v>
      </c>
      <c r="J17740" t="s">
        <v>23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21</v>
      </c>
      <c r="G17741">
        <v>2016</v>
      </c>
      <c r="I17741" t="s">
        <v>22</v>
      </c>
      <c r="J17741" t="s">
        <v>23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21</v>
      </c>
      <c r="G17742">
        <v>2016</v>
      </c>
      <c r="I17742" t="s">
        <v>22</v>
      </c>
      <c r="J17742" t="s">
        <v>23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21</v>
      </c>
      <c r="G17743">
        <v>2016</v>
      </c>
      <c r="I17743" t="s">
        <v>22</v>
      </c>
      <c r="J17743" t="s">
        <v>23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21</v>
      </c>
      <c r="G17744">
        <v>2016</v>
      </c>
      <c r="I17744" t="s">
        <v>22</v>
      </c>
      <c r="J17744" t="s">
        <v>23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21</v>
      </c>
      <c r="G17745">
        <v>2016</v>
      </c>
      <c r="I17745" t="s">
        <v>22</v>
      </c>
      <c r="J17745" t="s">
        <v>23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21</v>
      </c>
      <c r="G17746">
        <v>2016</v>
      </c>
      <c r="I17746" t="s">
        <v>22</v>
      </c>
      <c r="J17746" t="s">
        <v>23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21</v>
      </c>
      <c r="G17747">
        <v>2016</v>
      </c>
      <c r="I17747" t="s">
        <v>22</v>
      </c>
      <c r="J17747" t="s">
        <v>23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21</v>
      </c>
      <c r="G17748">
        <v>2016</v>
      </c>
      <c r="I17748" t="s">
        <v>22</v>
      </c>
      <c r="J17748" t="s">
        <v>23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21</v>
      </c>
      <c r="G17749">
        <v>2016</v>
      </c>
      <c r="I17749" t="s">
        <v>22</v>
      </c>
      <c r="J17749" t="s">
        <v>23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21</v>
      </c>
      <c r="G17750">
        <v>2016</v>
      </c>
      <c r="I17750" t="s">
        <v>22</v>
      </c>
      <c r="J17750" t="s">
        <v>23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21</v>
      </c>
      <c r="G17751">
        <v>2016</v>
      </c>
      <c r="I17751" t="s">
        <v>22</v>
      </c>
      <c r="J17751" t="s">
        <v>23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21</v>
      </c>
      <c r="G17752">
        <v>2016</v>
      </c>
      <c r="I17752" t="s">
        <v>22</v>
      </c>
      <c r="J17752" t="s">
        <v>23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 t="s">
        <v>21</v>
      </c>
      <c r="G17753">
        <v>2016</v>
      </c>
      <c r="I17753" t="s">
        <v>22</v>
      </c>
      <c r="J17753" t="s">
        <v>23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21</v>
      </c>
      <c r="G17754">
        <v>2016</v>
      </c>
      <c r="I17754" t="s">
        <v>22</v>
      </c>
      <c r="J17754" t="s">
        <v>23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21</v>
      </c>
      <c r="G17755">
        <v>2016</v>
      </c>
      <c r="I17755" t="s">
        <v>22</v>
      </c>
      <c r="J17755" t="s">
        <v>23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21</v>
      </c>
      <c r="G17756">
        <v>2016</v>
      </c>
      <c r="I17756" t="s">
        <v>22</v>
      </c>
      <c r="J17756" t="s">
        <v>23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21</v>
      </c>
      <c r="G17757">
        <v>2016</v>
      </c>
      <c r="I17757" t="s">
        <v>22</v>
      </c>
      <c r="J17757" t="s">
        <v>23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21</v>
      </c>
      <c r="G17758">
        <v>2016</v>
      </c>
      <c r="I17758" t="s">
        <v>22</v>
      </c>
      <c r="J17758" t="s">
        <v>23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21</v>
      </c>
      <c r="G17759">
        <v>2016</v>
      </c>
      <c r="I17759" t="s">
        <v>22</v>
      </c>
      <c r="J17759" t="s">
        <v>23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21</v>
      </c>
      <c r="G17760">
        <v>2016</v>
      </c>
      <c r="I17760" t="s">
        <v>22</v>
      </c>
      <c r="J17760" t="s">
        <v>23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21</v>
      </c>
      <c r="G17761">
        <v>2016</v>
      </c>
      <c r="I17761" t="s">
        <v>22</v>
      </c>
      <c r="J17761" t="s">
        <v>23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21</v>
      </c>
      <c r="G17762">
        <v>2016</v>
      </c>
      <c r="I17762" t="s">
        <v>22</v>
      </c>
      <c r="J17762" t="s">
        <v>23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21</v>
      </c>
      <c r="G17763">
        <v>2016</v>
      </c>
      <c r="I17763" t="s">
        <v>22</v>
      </c>
      <c r="J17763" t="s">
        <v>23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21</v>
      </c>
      <c r="G17764">
        <v>2016</v>
      </c>
      <c r="I17764" t="s">
        <v>22</v>
      </c>
      <c r="J17764" t="s">
        <v>23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21</v>
      </c>
      <c r="G17765">
        <v>2016</v>
      </c>
      <c r="I17765" t="s">
        <v>22</v>
      </c>
      <c r="J17765" t="s">
        <v>23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21</v>
      </c>
      <c r="G17766">
        <v>2016</v>
      </c>
      <c r="I17766" t="s">
        <v>22</v>
      </c>
      <c r="J17766" t="s">
        <v>23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21</v>
      </c>
      <c r="G17767">
        <v>2016</v>
      </c>
      <c r="I17767" t="s">
        <v>22</v>
      </c>
      <c r="J17767" t="s">
        <v>23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21</v>
      </c>
      <c r="G17768">
        <v>2016</v>
      </c>
      <c r="I17768" t="s">
        <v>22</v>
      </c>
      <c r="J17768" t="s">
        <v>23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21</v>
      </c>
      <c r="G17769">
        <v>2016</v>
      </c>
      <c r="I17769" t="s">
        <v>22</v>
      </c>
      <c r="J17769" t="s">
        <v>23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21</v>
      </c>
      <c r="G17770">
        <v>2016</v>
      </c>
      <c r="I17770" t="s">
        <v>22</v>
      </c>
      <c r="J17770" t="s">
        <v>23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21</v>
      </c>
      <c r="G17771">
        <v>2016</v>
      </c>
      <c r="I17771" t="s">
        <v>22</v>
      </c>
      <c r="J17771" t="s">
        <v>23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21</v>
      </c>
      <c r="G17772">
        <v>2016</v>
      </c>
      <c r="I17772" t="s">
        <v>22</v>
      </c>
      <c r="J17772" t="s">
        <v>23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21</v>
      </c>
      <c r="G17773">
        <v>2016</v>
      </c>
      <c r="I17773" t="s">
        <v>22</v>
      </c>
      <c r="J17773" t="s">
        <v>23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21</v>
      </c>
      <c r="G17774">
        <v>2016</v>
      </c>
      <c r="I17774" t="s">
        <v>22</v>
      </c>
      <c r="J17774" t="s">
        <v>23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21</v>
      </c>
      <c r="G17775">
        <v>2016</v>
      </c>
      <c r="I17775" t="s">
        <v>22</v>
      </c>
      <c r="J17775" t="s">
        <v>23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21</v>
      </c>
      <c r="G17776">
        <v>2016</v>
      </c>
      <c r="I17776" t="s">
        <v>22</v>
      </c>
      <c r="J17776" t="s">
        <v>23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21</v>
      </c>
      <c r="G17777">
        <v>2016</v>
      </c>
      <c r="I17777" t="s">
        <v>22</v>
      </c>
      <c r="J17777" t="s">
        <v>23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21</v>
      </c>
      <c r="G17778">
        <v>2016</v>
      </c>
      <c r="I17778" t="s">
        <v>22</v>
      </c>
      <c r="J17778" t="s">
        <v>23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21</v>
      </c>
      <c r="G17779">
        <v>2016</v>
      </c>
      <c r="I17779" t="s">
        <v>22</v>
      </c>
      <c r="J17779" t="s">
        <v>23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21</v>
      </c>
      <c r="G17780">
        <v>2016</v>
      </c>
      <c r="I17780" t="s">
        <v>22</v>
      </c>
      <c r="J17780" t="s">
        <v>23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21</v>
      </c>
      <c r="G17781">
        <v>2016</v>
      </c>
      <c r="I17781" t="s">
        <v>22</v>
      </c>
      <c r="J17781" t="s">
        <v>23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21</v>
      </c>
      <c r="G17782">
        <v>2016</v>
      </c>
      <c r="I17782" t="s">
        <v>22</v>
      </c>
      <c r="J17782" t="s">
        <v>23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21</v>
      </c>
      <c r="G17783">
        <v>2016</v>
      </c>
      <c r="I17783" t="s">
        <v>22</v>
      </c>
      <c r="J17783" t="s">
        <v>23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21</v>
      </c>
      <c r="G17784">
        <v>2016</v>
      </c>
      <c r="I17784" t="s">
        <v>22</v>
      </c>
      <c r="J17784" t="s">
        <v>23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21</v>
      </c>
      <c r="G17785">
        <v>2016</v>
      </c>
      <c r="I17785" t="s">
        <v>22</v>
      </c>
      <c r="J17785" t="s">
        <v>23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21</v>
      </c>
      <c r="G17786">
        <v>2016</v>
      </c>
      <c r="I17786" t="s">
        <v>22</v>
      </c>
      <c r="J17786" t="s">
        <v>23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21</v>
      </c>
      <c r="G17787">
        <v>2016</v>
      </c>
      <c r="I17787" t="s">
        <v>22</v>
      </c>
      <c r="J17787" t="s">
        <v>23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21</v>
      </c>
      <c r="G17788">
        <v>2016</v>
      </c>
      <c r="I17788" t="s">
        <v>22</v>
      </c>
      <c r="J17788" t="s">
        <v>23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21</v>
      </c>
      <c r="G17789">
        <v>2016</v>
      </c>
      <c r="I17789" t="s">
        <v>22</v>
      </c>
      <c r="J17789" t="s">
        <v>23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21</v>
      </c>
      <c r="G17790">
        <v>2016</v>
      </c>
      <c r="I17790" t="s">
        <v>22</v>
      </c>
      <c r="J17790" t="s">
        <v>23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21</v>
      </c>
      <c r="G17791">
        <v>2016</v>
      </c>
      <c r="I17791" t="s">
        <v>22</v>
      </c>
      <c r="J17791" t="s">
        <v>23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21</v>
      </c>
      <c r="G17792">
        <v>2016</v>
      </c>
      <c r="I17792" t="s">
        <v>22</v>
      </c>
      <c r="J17792" t="s">
        <v>23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21</v>
      </c>
      <c r="G17793">
        <v>2016</v>
      </c>
      <c r="I17793" t="s">
        <v>22</v>
      </c>
      <c r="J17793" t="s">
        <v>23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21</v>
      </c>
      <c r="G17794">
        <v>2016</v>
      </c>
      <c r="I17794" t="s">
        <v>22</v>
      </c>
      <c r="J17794" t="s">
        <v>23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21</v>
      </c>
      <c r="G17795">
        <v>2016</v>
      </c>
      <c r="I17795" t="s">
        <v>22</v>
      </c>
      <c r="J17795" t="s">
        <v>23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21</v>
      </c>
      <c r="G17796">
        <v>2016</v>
      </c>
      <c r="I17796" t="s">
        <v>22</v>
      </c>
      <c r="J17796" t="s">
        <v>23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21</v>
      </c>
      <c r="G17797">
        <v>2016</v>
      </c>
      <c r="I17797" t="s">
        <v>22</v>
      </c>
      <c r="J17797" t="s">
        <v>23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21</v>
      </c>
      <c r="G17798">
        <v>2016</v>
      </c>
      <c r="I17798" t="s">
        <v>22</v>
      </c>
      <c r="J17798" t="s">
        <v>23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21</v>
      </c>
      <c r="G17799">
        <v>2016</v>
      </c>
      <c r="I17799" t="s">
        <v>22</v>
      </c>
      <c r="J17799" t="s">
        <v>23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21</v>
      </c>
      <c r="G17800">
        <v>2016</v>
      </c>
      <c r="I17800" t="s">
        <v>22</v>
      </c>
      <c r="J17800" t="s">
        <v>23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21</v>
      </c>
      <c r="G17801">
        <v>2016</v>
      </c>
      <c r="I17801" t="s">
        <v>22</v>
      </c>
      <c r="J17801" t="s">
        <v>23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21</v>
      </c>
      <c r="G17802">
        <v>2016</v>
      </c>
      <c r="I17802" t="s">
        <v>22</v>
      </c>
      <c r="J17802" t="s">
        <v>23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21</v>
      </c>
      <c r="G17803">
        <v>2016</v>
      </c>
      <c r="I17803" t="s">
        <v>22</v>
      </c>
      <c r="J17803" t="s">
        <v>23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21</v>
      </c>
      <c r="G17804">
        <v>2016</v>
      </c>
      <c r="I17804" t="s">
        <v>22</v>
      </c>
      <c r="J17804" t="s">
        <v>23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21</v>
      </c>
      <c r="G17805">
        <v>2016</v>
      </c>
      <c r="I17805" t="s">
        <v>22</v>
      </c>
      <c r="J17805" t="s">
        <v>23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21</v>
      </c>
      <c r="G17806">
        <v>2016</v>
      </c>
      <c r="I17806" t="s">
        <v>22</v>
      </c>
      <c r="J17806" t="s">
        <v>23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21</v>
      </c>
      <c r="G17807">
        <v>2016</v>
      </c>
      <c r="I17807" t="s">
        <v>22</v>
      </c>
      <c r="J17807" t="s">
        <v>23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21</v>
      </c>
      <c r="G17808">
        <v>2016</v>
      </c>
      <c r="I17808" t="s">
        <v>22</v>
      </c>
      <c r="J17808" t="s">
        <v>23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21</v>
      </c>
      <c r="G17809">
        <v>2016</v>
      </c>
      <c r="I17809" t="s">
        <v>22</v>
      </c>
      <c r="J17809" t="s">
        <v>23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21</v>
      </c>
      <c r="G17810">
        <v>2016</v>
      </c>
      <c r="I17810" t="s">
        <v>22</v>
      </c>
      <c r="J17810" t="s">
        <v>23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21</v>
      </c>
      <c r="G17811">
        <v>2016</v>
      </c>
      <c r="I17811" t="s">
        <v>22</v>
      </c>
      <c r="J17811" t="s">
        <v>23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21</v>
      </c>
      <c r="G17812">
        <v>2016</v>
      </c>
      <c r="I17812" t="s">
        <v>22</v>
      </c>
      <c r="J17812" t="s">
        <v>23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21</v>
      </c>
      <c r="G17813">
        <v>2016</v>
      </c>
      <c r="I17813" t="s">
        <v>22</v>
      </c>
      <c r="J17813" t="s">
        <v>23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21</v>
      </c>
      <c r="G17814">
        <v>2016</v>
      </c>
      <c r="I17814" t="s">
        <v>22</v>
      </c>
      <c r="J17814" t="s">
        <v>23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21</v>
      </c>
      <c r="G17815">
        <v>2016</v>
      </c>
      <c r="I17815" t="s">
        <v>22</v>
      </c>
      <c r="J17815" t="s">
        <v>23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21</v>
      </c>
      <c r="G17816">
        <v>2016</v>
      </c>
      <c r="I17816" t="s">
        <v>22</v>
      </c>
      <c r="J17816" t="s">
        <v>23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21</v>
      </c>
      <c r="G17817">
        <v>2016</v>
      </c>
      <c r="I17817" t="s">
        <v>22</v>
      </c>
      <c r="J17817" t="s">
        <v>23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21</v>
      </c>
      <c r="G17818">
        <v>2016</v>
      </c>
      <c r="I17818" t="s">
        <v>22</v>
      </c>
      <c r="J17818" t="s">
        <v>23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21</v>
      </c>
      <c r="G17819">
        <v>2016</v>
      </c>
      <c r="I17819" t="s">
        <v>22</v>
      </c>
      <c r="J17819" t="s">
        <v>23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21</v>
      </c>
      <c r="G17820">
        <v>2016</v>
      </c>
      <c r="I17820" t="s">
        <v>22</v>
      </c>
      <c r="J17820" t="s">
        <v>23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21</v>
      </c>
      <c r="G17821">
        <v>2016</v>
      </c>
      <c r="I17821" t="s">
        <v>22</v>
      </c>
      <c r="J17821" t="s">
        <v>23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21</v>
      </c>
      <c r="G17822">
        <v>2016</v>
      </c>
      <c r="I17822" t="s">
        <v>22</v>
      </c>
      <c r="J17822" t="s">
        <v>23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21</v>
      </c>
      <c r="G17823">
        <v>2016</v>
      </c>
      <c r="I17823" t="s">
        <v>22</v>
      </c>
      <c r="J17823" t="s">
        <v>23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21</v>
      </c>
      <c r="G17824">
        <v>2016</v>
      </c>
      <c r="I17824" t="s">
        <v>22</v>
      </c>
      <c r="J17824" t="s">
        <v>23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21</v>
      </c>
      <c r="G17825">
        <v>2016</v>
      </c>
      <c r="I17825" t="s">
        <v>22</v>
      </c>
      <c r="J17825" t="s">
        <v>23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21</v>
      </c>
      <c r="G17826">
        <v>2016</v>
      </c>
      <c r="I17826" t="s">
        <v>22</v>
      </c>
      <c r="J17826" t="s">
        <v>23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21</v>
      </c>
      <c r="G17827">
        <v>2016</v>
      </c>
      <c r="I17827" t="s">
        <v>22</v>
      </c>
      <c r="J17827" t="s">
        <v>23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21</v>
      </c>
      <c r="G17828">
        <v>2016</v>
      </c>
      <c r="I17828" t="s">
        <v>22</v>
      </c>
      <c r="J17828" t="s">
        <v>23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21</v>
      </c>
      <c r="G17829">
        <v>2016</v>
      </c>
      <c r="I17829" t="s">
        <v>22</v>
      </c>
      <c r="J17829" t="s">
        <v>23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21</v>
      </c>
      <c r="G17830">
        <v>2016</v>
      </c>
      <c r="I17830" t="s">
        <v>22</v>
      </c>
      <c r="J17830" t="s">
        <v>23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21</v>
      </c>
      <c r="G17831">
        <v>2016</v>
      </c>
      <c r="I17831" t="s">
        <v>22</v>
      </c>
      <c r="J17831" t="s">
        <v>23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21</v>
      </c>
      <c r="G17832">
        <v>2016</v>
      </c>
      <c r="I17832" t="s">
        <v>22</v>
      </c>
      <c r="J17832" t="s">
        <v>23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21</v>
      </c>
      <c r="G17833">
        <v>2016</v>
      </c>
      <c r="I17833" t="s">
        <v>22</v>
      </c>
      <c r="J17833" t="s">
        <v>23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21</v>
      </c>
      <c r="G17834">
        <v>2016</v>
      </c>
      <c r="I17834" t="s">
        <v>22</v>
      </c>
      <c r="J17834" t="s">
        <v>23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21</v>
      </c>
      <c r="G17835">
        <v>2016</v>
      </c>
      <c r="I17835" t="s">
        <v>22</v>
      </c>
      <c r="J17835" t="s">
        <v>23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21</v>
      </c>
      <c r="G17836">
        <v>2016</v>
      </c>
      <c r="I17836" t="s">
        <v>22</v>
      </c>
      <c r="J17836" t="s">
        <v>23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21</v>
      </c>
      <c r="G17837">
        <v>2016</v>
      </c>
      <c r="I17837" t="s">
        <v>22</v>
      </c>
      <c r="J17837" t="s">
        <v>23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21</v>
      </c>
      <c r="G17838">
        <v>2016</v>
      </c>
      <c r="I17838" t="s">
        <v>22</v>
      </c>
      <c r="J17838" t="s">
        <v>23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21</v>
      </c>
      <c r="G17839">
        <v>2016</v>
      </c>
      <c r="I17839" t="s">
        <v>22</v>
      </c>
      <c r="J17839" t="s">
        <v>23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21</v>
      </c>
      <c r="G17840">
        <v>2016</v>
      </c>
      <c r="I17840" t="s">
        <v>22</v>
      </c>
      <c r="J17840" t="s">
        <v>23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21</v>
      </c>
      <c r="G17841">
        <v>2016</v>
      </c>
      <c r="I17841" t="s">
        <v>22</v>
      </c>
      <c r="J17841" t="s">
        <v>23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21</v>
      </c>
      <c r="G17842">
        <v>2016</v>
      </c>
      <c r="I17842" t="s">
        <v>22</v>
      </c>
      <c r="J17842" t="s">
        <v>23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21</v>
      </c>
      <c r="G17843">
        <v>2016</v>
      </c>
      <c r="I17843" t="s">
        <v>22</v>
      </c>
      <c r="J17843" t="s">
        <v>23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21</v>
      </c>
      <c r="G17844">
        <v>2016</v>
      </c>
      <c r="I17844" t="s">
        <v>22</v>
      </c>
      <c r="J17844" t="s">
        <v>23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21</v>
      </c>
      <c r="G17845">
        <v>2016</v>
      </c>
      <c r="I17845" t="s">
        <v>22</v>
      </c>
      <c r="J17845" t="s">
        <v>23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21</v>
      </c>
      <c r="G17846">
        <v>2016</v>
      </c>
      <c r="I17846" t="s">
        <v>22</v>
      </c>
      <c r="J17846" t="s">
        <v>23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21</v>
      </c>
      <c r="G17847">
        <v>2016</v>
      </c>
      <c r="I17847" t="s">
        <v>22</v>
      </c>
      <c r="J17847" t="s">
        <v>23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21</v>
      </c>
      <c r="G17848">
        <v>2016</v>
      </c>
      <c r="I17848" t="s">
        <v>22</v>
      </c>
      <c r="J17848" t="s">
        <v>23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21</v>
      </c>
      <c r="G17849">
        <v>2016</v>
      </c>
      <c r="I17849" t="s">
        <v>22</v>
      </c>
      <c r="J17849" t="s">
        <v>23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21</v>
      </c>
      <c r="G17850">
        <v>2016</v>
      </c>
      <c r="I17850" t="s">
        <v>22</v>
      </c>
      <c r="J17850" t="s">
        <v>23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21</v>
      </c>
      <c r="G17851">
        <v>2016</v>
      </c>
      <c r="I17851" t="s">
        <v>22</v>
      </c>
      <c r="J17851" t="s">
        <v>23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21</v>
      </c>
      <c r="G17852">
        <v>2016</v>
      </c>
      <c r="I17852" t="s">
        <v>22</v>
      </c>
      <c r="J17852" t="s">
        <v>23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21</v>
      </c>
      <c r="G17853">
        <v>2016</v>
      </c>
      <c r="I17853" t="s">
        <v>22</v>
      </c>
      <c r="J17853" t="s">
        <v>23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21</v>
      </c>
      <c r="G17854">
        <v>2016</v>
      </c>
      <c r="I17854" t="s">
        <v>22</v>
      </c>
      <c r="J17854" t="s">
        <v>23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21</v>
      </c>
      <c r="G17855">
        <v>2016</v>
      </c>
      <c r="I17855" t="s">
        <v>22</v>
      </c>
      <c r="J17855" t="s">
        <v>23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21</v>
      </c>
      <c r="G17856">
        <v>2016</v>
      </c>
      <c r="I17856" t="s">
        <v>22</v>
      </c>
      <c r="J17856" t="s">
        <v>23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21</v>
      </c>
      <c r="G17857">
        <v>2016</v>
      </c>
      <c r="I17857" t="s">
        <v>22</v>
      </c>
      <c r="J17857" t="s">
        <v>23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21</v>
      </c>
      <c r="G17858">
        <v>2016</v>
      </c>
      <c r="I17858" t="s">
        <v>22</v>
      </c>
      <c r="J17858" t="s">
        <v>23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21</v>
      </c>
      <c r="G17859">
        <v>2016</v>
      </c>
      <c r="I17859" t="s">
        <v>22</v>
      </c>
      <c r="J17859" t="s">
        <v>23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21</v>
      </c>
      <c r="G17860">
        <v>2016</v>
      </c>
      <c r="I17860" t="s">
        <v>22</v>
      </c>
      <c r="J17860" t="s">
        <v>23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21</v>
      </c>
      <c r="G17861">
        <v>2016</v>
      </c>
      <c r="I17861" t="s">
        <v>22</v>
      </c>
      <c r="J17861" t="s">
        <v>23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21</v>
      </c>
      <c r="G17862">
        <v>2016</v>
      </c>
      <c r="I17862" t="s">
        <v>22</v>
      </c>
      <c r="J17862" t="s">
        <v>23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21</v>
      </c>
      <c r="G17863">
        <v>2016</v>
      </c>
      <c r="I17863" t="s">
        <v>22</v>
      </c>
      <c r="J17863" t="s">
        <v>23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21</v>
      </c>
      <c r="G17864">
        <v>2016</v>
      </c>
      <c r="I17864" t="s">
        <v>22</v>
      </c>
      <c r="J17864" t="s">
        <v>23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21</v>
      </c>
      <c r="G17865">
        <v>2016</v>
      </c>
      <c r="I17865" t="s">
        <v>22</v>
      </c>
      <c r="J17865" t="s">
        <v>23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21</v>
      </c>
      <c r="G17866">
        <v>2016</v>
      </c>
      <c r="I17866" t="s">
        <v>22</v>
      </c>
      <c r="J17866" t="s">
        <v>23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21</v>
      </c>
      <c r="G17867">
        <v>2016</v>
      </c>
      <c r="I17867" t="s">
        <v>22</v>
      </c>
      <c r="J17867" t="s">
        <v>23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21</v>
      </c>
      <c r="G17868">
        <v>2016</v>
      </c>
      <c r="I17868" t="s">
        <v>22</v>
      </c>
      <c r="J17868" t="s">
        <v>23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21</v>
      </c>
      <c r="G17869">
        <v>2016</v>
      </c>
      <c r="I17869" t="s">
        <v>22</v>
      </c>
      <c r="J17869" t="s">
        <v>23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21</v>
      </c>
      <c r="G17870">
        <v>2016</v>
      </c>
      <c r="I17870" t="s">
        <v>22</v>
      </c>
      <c r="J17870" t="s">
        <v>23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21</v>
      </c>
      <c r="G17871">
        <v>2016</v>
      </c>
      <c r="I17871" t="s">
        <v>22</v>
      </c>
      <c r="J17871" t="s">
        <v>23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21</v>
      </c>
      <c r="G17872">
        <v>2016</v>
      </c>
      <c r="I17872" t="s">
        <v>22</v>
      </c>
      <c r="J17872" t="s">
        <v>23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21</v>
      </c>
      <c r="G17873">
        <v>2016</v>
      </c>
      <c r="I17873" t="s">
        <v>22</v>
      </c>
      <c r="J17873" t="s">
        <v>23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21</v>
      </c>
      <c r="G17874">
        <v>2016</v>
      </c>
      <c r="I17874" t="s">
        <v>22</v>
      </c>
      <c r="J17874" t="s">
        <v>23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21</v>
      </c>
      <c r="G17875">
        <v>2016</v>
      </c>
      <c r="I17875" t="s">
        <v>22</v>
      </c>
      <c r="J17875" t="s">
        <v>23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21</v>
      </c>
      <c r="G17876">
        <v>2016</v>
      </c>
      <c r="I17876" t="s">
        <v>22</v>
      </c>
      <c r="J17876" t="s">
        <v>23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21</v>
      </c>
      <c r="G17877">
        <v>2016</v>
      </c>
      <c r="I17877" t="s">
        <v>22</v>
      </c>
      <c r="J17877" t="s">
        <v>23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21</v>
      </c>
      <c r="G17878">
        <v>2016</v>
      </c>
      <c r="I17878" t="s">
        <v>22</v>
      </c>
      <c r="J17878" t="s">
        <v>23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21</v>
      </c>
      <c r="G17879">
        <v>2016</v>
      </c>
      <c r="I17879" t="s">
        <v>22</v>
      </c>
      <c r="J17879" t="s">
        <v>23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21</v>
      </c>
      <c r="G17880">
        <v>2016</v>
      </c>
      <c r="I17880" t="s">
        <v>22</v>
      </c>
      <c r="J17880" t="s">
        <v>23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21</v>
      </c>
      <c r="G17881">
        <v>2016</v>
      </c>
      <c r="I17881" t="s">
        <v>22</v>
      </c>
      <c r="J17881" t="s">
        <v>23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21</v>
      </c>
      <c r="G17882">
        <v>2016</v>
      </c>
      <c r="I17882" t="s">
        <v>22</v>
      </c>
      <c r="J17882" t="s">
        <v>23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21</v>
      </c>
      <c r="G17883">
        <v>2016</v>
      </c>
      <c r="I17883" t="s">
        <v>22</v>
      </c>
      <c r="J17883" t="s">
        <v>23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21</v>
      </c>
      <c r="G17884">
        <v>2016</v>
      </c>
      <c r="I17884" t="s">
        <v>22</v>
      </c>
      <c r="J17884" t="s">
        <v>23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21</v>
      </c>
      <c r="G17885">
        <v>2016</v>
      </c>
      <c r="I17885" t="s">
        <v>22</v>
      </c>
      <c r="J17885" t="s">
        <v>23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21</v>
      </c>
      <c r="G17886">
        <v>2016</v>
      </c>
      <c r="I17886" t="s">
        <v>22</v>
      </c>
      <c r="J17886" t="s">
        <v>23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21</v>
      </c>
      <c r="G17887">
        <v>2016</v>
      </c>
      <c r="I17887" t="s">
        <v>22</v>
      </c>
      <c r="J17887" t="s">
        <v>23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21</v>
      </c>
      <c r="G17888">
        <v>2016</v>
      </c>
      <c r="I17888" t="s">
        <v>22</v>
      </c>
      <c r="J17888" t="s">
        <v>23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21</v>
      </c>
      <c r="G17889">
        <v>2016</v>
      </c>
      <c r="I17889" t="s">
        <v>22</v>
      </c>
      <c r="J17889" t="s">
        <v>23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21</v>
      </c>
      <c r="G17890">
        <v>2016</v>
      </c>
      <c r="I17890" t="s">
        <v>22</v>
      </c>
      <c r="J17890" t="s">
        <v>23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21</v>
      </c>
      <c r="G17891">
        <v>2016</v>
      </c>
      <c r="I17891" t="s">
        <v>22</v>
      </c>
      <c r="J17891" t="s">
        <v>23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21</v>
      </c>
      <c r="G17892">
        <v>2016</v>
      </c>
      <c r="I17892" t="s">
        <v>22</v>
      </c>
      <c r="J17892" t="s">
        <v>23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21</v>
      </c>
      <c r="G17893">
        <v>2016</v>
      </c>
      <c r="I17893" t="s">
        <v>22</v>
      </c>
      <c r="J17893" t="s">
        <v>23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21</v>
      </c>
      <c r="G17894">
        <v>2016</v>
      </c>
      <c r="I17894" t="s">
        <v>22</v>
      </c>
      <c r="J17894" t="s">
        <v>23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21</v>
      </c>
      <c r="G17895">
        <v>2016</v>
      </c>
      <c r="I17895" t="s">
        <v>22</v>
      </c>
      <c r="J17895" t="s">
        <v>23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21</v>
      </c>
      <c r="G17896">
        <v>2016</v>
      </c>
      <c r="I17896" t="s">
        <v>22</v>
      </c>
      <c r="J17896" t="s">
        <v>23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21</v>
      </c>
      <c r="G17897">
        <v>2016</v>
      </c>
      <c r="I17897" t="s">
        <v>22</v>
      </c>
      <c r="J17897" t="s">
        <v>23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21</v>
      </c>
      <c r="G17898">
        <v>2016</v>
      </c>
      <c r="I17898" t="s">
        <v>22</v>
      </c>
      <c r="J17898" t="s">
        <v>23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21</v>
      </c>
      <c r="G17899">
        <v>2016</v>
      </c>
      <c r="I17899" t="s">
        <v>22</v>
      </c>
      <c r="J17899" t="s">
        <v>23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21</v>
      </c>
      <c r="G17900">
        <v>2016</v>
      </c>
      <c r="I17900" t="s">
        <v>22</v>
      </c>
      <c r="J17900" t="s">
        <v>23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21</v>
      </c>
      <c r="G17901">
        <v>2016</v>
      </c>
      <c r="I17901" t="s">
        <v>22</v>
      </c>
      <c r="J17901" t="s">
        <v>23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21</v>
      </c>
      <c r="G17902">
        <v>2016</v>
      </c>
      <c r="I17902" t="s">
        <v>22</v>
      </c>
      <c r="J17902" t="s">
        <v>23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21</v>
      </c>
      <c r="G17903">
        <v>2016</v>
      </c>
      <c r="I17903" t="s">
        <v>22</v>
      </c>
      <c r="J17903" t="s">
        <v>23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21</v>
      </c>
      <c r="G17904">
        <v>2016</v>
      </c>
      <c r="I17904" t="s">
        <v>22</v>
      </c>
      <c r="J17904" t="s">
        <v>23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21</v>
      </c>
      <c r="G17905">
        <v>2016</v>
      </c>
      <c r="I17905" t="s">
        <v>22</v>
      </c>
      <c r="J17905" t="s">
        <v>23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21</v>
      </c>
      <c r="G17906">
        <v>2016</v>
      </c>
      <c r="I17906" t="s">
        <v>22</v>
      </c>
      <c r="J17906" t="s">
        <v>23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21</v>
      </c>
      <c r="G17907">
        <v>2016</v>
      </c>
      <c r="I17907" t="s">
        <v>22</v>
      </c>
      <c r="J17907" t="s">
        <v>23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21</v>
      </c>
      <c r="G17908">
        <v>2016</v>
      </c>
      <c r="I17908" t="s">
        <v>22</v>
      </c>
      <c r="J17908" t="s">
        <v>23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21</v>
      </c>
      <c r="G17909">
        <v>2016</v>
      </c>
      <c r="I17909" t="s">
        <v>22</v>
      </c>
      <c r="J17909" t="s">
        <v>23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21</v>
      </c>
      <c r="G17910">
        <v>2016</v>
      </c>
      <c r="I17910" t="s">
        <v>22</v>
      </c>
      <c r="J17910" t="s">
        <v>23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21</v>
      </c>
      <c r="G17911">
        <v>2016</v>
      </c>
      <c r="I17911" t="s">
        <v>22</v>
      </c>
      <c r="J17911" t="s">
        <v>23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21</v>
      </c>
      <c r="G17912">
        <v>2016</v>
      </c>
      <c r="I17912" t="s">
        <v>22</v>
      </c>
      <c r="J17912" t="s">
        <v>23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21</v>
      </c>
      <c r="G17913">
        <v>2016</v>
      </c>
      <c r="I17913" t="s">
        <v>22</v>
      </c>
      <c r="J17913" t="s">
        <v>23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21</v>
      </c>
      <c r="G17914">
        <v>2016</v>
      </c>
      <c r="I17914" t="s">
        <v>22</v>
      </c>
      <c r="J17914" t="s">
        <v>23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21</v>
      </c>
      <c r="G17915">
        <v>2016</v>
      </c>
      <c r="I17915" t="s">
        <v>22</v>
      </c>
      <c r="J17915" t="s">
        <v>23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21</v>
      </c>
      <c r="G17916">
        <v>2016</v>
      </c>
      <c r="I17916" t="s">
        <v>22</v>
      </c>
      <c r="J17916" t="s">
        <v>23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21</v>
      </c>
      <c r="G17917">
        <v>2016</v>
      </c>
      <c r="I17917" t="s">
        <v>22</v>
      </c>
      <c r="J17917" t="s">
        <v>23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21</v>
      </c>
      <c r="G17918">
        <v>2016</v>
      </c>
      <c r="I17918" t="s">
        <v>22</v>
      </c>
      <c r="J17918" t="s">
        <v>23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21</v>
      </c>
      <c r="G17919">
        <v>2016</v>
      </c>
      <c r="I17919" t="s">
        <v>22</v>
      </c>
      <c r="J17919" t="s">
        <v>23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21</v>
      </c>
      <c r="G17920">
        <v>2016</v>
      </c>
      <c r="I17920" t="s">
        <v>22</v>
      </c>
      <c r="J17920" t="s">
        <v>23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21</v>
      </c>
      <c r="G17921">
        <v>2016</v>
      </c>
      <c r="I17921" t="s">
        <v>22</v>
      </c>
      <c r="J17921" t="s">
        <v>23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21</v>
      </c>
      <c r="G17922">
        <v>2016</v>
      </c>
      <c r="I17922" t="s">
        <v>22</v>
      </c>
      <c r="J17922" t="s">
        <v>23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21</v>
      </c>
      <c r="G17923">
        <v>2016</v>
      </c>
      <c r="I17923" t="s">
        <v>22</v>
      </c>
      <c r="J17923" t="s">
        <v>23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21</v>
      </c>
      <c r="G17924">
        <v>2016</v>
      </c>
      <c r="I17924" t="s">
        <v>22</v>
      </c>
      <c r="J17924" t="s">
        <v>23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21</v>
      </c>
      <c r="G17925">
        <v>2016</v>
      </c>
      <c r="I17925" t="s">
        <v>22</v>
      </c>
      <c r="J17925" t="s">
        <v>23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21</v>
      </c>
      <c r="G17926">
        <v>2016</v>
      </c>
      <c r="I17926" t="s">
        <v>22</v>
      </c>
      <c r="J17926" t="s">
        <v>23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21</v>
      </c>
      <c r="G17927">
        <v>2016</v>
      </c>
      <c r="I17927" t="s">
        <v>22</v>
      </c>
      <c r="J17927" t="s">
        <v>23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21</v>
      </c>
      <c r="G17928">
        <v>2016</v>
      </c>
      <c r="I17928" t="s">
        <v>22</v>
      </c>
      <c r="J17928" t="s">
        <v>23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21</v>
      </c>
      <c r="G17929">
        <v>2016</v>
      </c>
      <c r="I17929" t="s">
        <v>22</v>
      </c>
      <c r="J17929" t="s">
        <v>23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21</v>
      </c>
      <c r="G17930">
        <v>2016</v>
      </c>
      <c r="I17930" t="s">
        <v>22</v>
      </c>
      <c r="J17930" t="s">
        <v>23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21</v>
      </c>
      <c r="G17931">
        <v>2016</v>
      </c>
      <c r="I17931" t="s">
        <v>22</v>
      </c>
      <c r="J17931" t="s">
        <v>23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21</v>
      </c>
      <c r="G17932">
        <v>2016</v>
      </c>
      <c r="I17932" t="s">
        <v>22</v>
      </c>
      <c r="J17932" t="s">
        <v>23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21</v>
      </c>
      <c r="G17933">
        <v>2016</v>
      </c>
      <c r="I17933" t="s">
        <v>22</v>
      </c>
      <c r="J17933" t="s">
        <v>23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21</v>
      </c>
      <c r="G17934">
        <v>2016</v>
      </c>
      <c r="I17934" t="s">
        <v>22</v>
      </c>
      <c r="J17934" t="s">
        <v>23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21</v>
      </c>
      <c r="G17935">
        <v>2016</v>
      </c>
      <c r="I17935" t="s">
        <v>22</v>
      </c>
      <c r="J17935" t="s">
        <v>23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21</v>
      </c>
      <c r="G17936">
        <v>2016</v>
      </c>
      <c r="I17936" t="s">
        <v>22</v>
      </c>
      <c r="J17936" t="s">
        <v>23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21</v>
      </c>
      <c r="G17937">
        <v>2016</v>
      </c>
      <c r="I17937" t="s">
        <v>22</v>
      </c>
      <c r="J17937" t="s">
        <v>23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21</v>
      </c>
      <c r="G17938">
        <v>2016</v>
      </c>
      <c r="I17938" t="s">
        <v>22</v>
      </c>
      <c r="J17938" t="s">
        <v>23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21</v>
      </c>
      <c r="G17939">
        <v>2016</v>
      </c>
      <c r="I17939" t="s">
        <v>22</v>
      </c>
      <c r="J17939" t="s">
        <v>23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21</v>
      </c>
      <c r="G17940">
        <v>2016</v>
      </c>
      <c r="I17940" t="s">
        <v>22</v>
      </c>
      <c r="J17940" t="s">
        <v>23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21</v>
      </c>
      <c r="G17941">
        <v>2016</v>
      </c>
      <c r="I17941" t="s">
        <v>22</v>
      </c>
      <c r="J17941" t="s">
        <v>23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21</v>
      </c>
      <c r="G17942">
        <v>2016</v>
      </c>
      <c r="I17942" t="s">
        <v>22</v>
      </c>
      <c r="J17942" t="s">
        <v>23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21</v>
      </c>
      <c r="G17943">
        <v>2016</v>
      </c>
      <c r="I17943" t="s">
        <v>22</v>
      </c>
      <c r="J17943" t="s">
        <v>23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21</v>
      </c>
      <c r="G17944">
        <v>2016</v>
      </c>
      <c r="I17944" t="s">
        <v>22</v>
      </c>
      <c r="J17944" t="s">
        <v>23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21</v>
      </c>
      <c r="G17945">
        <v>2016</v>
      </c>
      <c r="I17945" t="s">
        <v>22</v>
      </c>
      <c r="J17945" t="s">
        <v>23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21</v>
      </c>
      <c r="G17946">
        <v>2016</v>
      </c>
      <c r="I17946" t="s">
        <v>22</v>
      </c>
      <c r="J17946" t="s">
        <v>23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21</v>
      </c>
      <c r="G17947">
        <v>2016</v>
      </c>
      <c r="I17947" t="s">
        <v>22</v>
      </c>
      <c r="J17947" t="s">
        <v>23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21</v>
      </c>
      <c r="G17948">
        <v>2016</v>
      </c>
      <c r="I17948" t="s">
        <v>22</v>
      </c>
      <c r="J17948" t="s">
        <v>23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21</v>
      </c>
      <c r="G17949">
        <v>2016</v>
      </c>
      <c r="I17949" t="s">
        <v>22</v>
      </c>
      <c r="J17949" t="s">
        <v>23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21</v>
      </c>
      <c r="G17950">
        <v>2016</v>
      </c>
      <c r="I17950" t="s">
        <v>22</v>
      </c>
      <c r="J17950" t="s">
        <v>23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21</v>
      </c>
      <c r="G17951">
        <v>2016</v>
      </c>
      <c r="I17951" t="s">
        <v>22</v>
      </c>
      <c r="J17951" t="s">
        <v>23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21</v>
      </c>
      <c r="G17952">
        <v>2016</v>
      </c>
      <c r="I17952" t="s">
        <v>22</v>
      </c>
      <c r="J17952" t="s">
        <v>23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21</v>
      </c>
      <c r="G17953">
        <v>2016</v>
      </c>
      <c r="I17953" t="s">
        <v>22</v>
      </c>
      <c r="J17953" t="s">
        <v>23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21</v>
      </c>
      <c r="G17954">
        <v>2016</v>
      </c>
      <c r="I17954" t="s">
        <v>22</v>
      </c>
      <c r="J17954" t="s">
        <v>23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21</v>
      </c>
      <c r="G17955">
        <v>2016</v>
      </c>
      <c r="I17955" t="s">
        <v>22</v>
      </c>
      <c r="J17955" t="s">
        <v>23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21</v>
      </c>
      <c r="G17956">
        <v>2016</v>
      </c>
      <c r="I17956" t="s">
        <v>22</v>
      </c>
      <c r="J17956" t="s">
        <v>23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21</v>
      </c>
      <c r="G17957">
        <v>2016</v>
      </c>
      <c r="I17957" t="s">
        <v>22</v>
      </c>
      <c r="J17957" t="s">
        <v>23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21</v>
      </c>
      <c r="G17958">
        <v>2016</v>
      </c>
      <c r="I17958" t="s">
        <v>22</v>
      </c>
      <c r="J17958" t="s">
        <v>23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21</v>
      </c>
      <c r="G17959">
        <v>2016</v>
      </c>
      <c r="I17959" t="s">
        <v>22</v>
      </c>
      <c r="J17959" t="s">
        <v>23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21</v>
      </c>
      <c r="G17960">
        <v>2016</v>
      </c>
      <c r="I17960" t="s">
        <v>22</v>
      </c>
      <c r="J17960" t="s">
        <v>23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21</v>
      </c>
      <c r="G17961">
        <v>2016</v>
      </c>
      <c r="I17961" t="s">
        <v>22</v>
      </c>
      <c r="J17961" t="s">
        <v>23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21</v>
      </c>
      <c r="G17962">
        <v>2016</v>
      </c>
      <c r="I17962" t="s">
        <v>22</v>
      </c>
      <c r="J17962" t="s">
        <v>23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21</v>
      </c>
      <c r="G17963">
        <v>2016</v>
      </c>
      <c r="I17963" t="s">
        <v>22</v>
      </c>
      <c r="J17963" t="s">
        <v>23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21</v>
      </c>
      <c r="G17964">
        <v>2016</v>
      </c>
      <c r="I17964" t="s">
        <v>22</v>
      </c>
      <c r="J17964" t="s">
        <v>23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21</v>
      </c>
      <c r="G17965">
        <v>2016</v>
      </c>
      <c r="I17965" t="s">
        <v>22</v>
      </c>
      <c r="J17965" t="s">
        <v>23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21</v>
      </c>
      <c r="G17966">
        <v>2016</v>
      </c>
      <c r="I17966" t="s">
        <v>22</v>
      </c>
      <c r="J17966" t="s">
        <v>23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21</v>
      </c>
      <c r="G17967">
        <v>2016</v>
      </c>
      <c r="I17967" t="s">
        <v>22</v>
      </c>
      <c r="J17967" t="s">
        <v>23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21</v>
      </c>
      <c r="G17968">
        <v>2016</v>
      </c>
      <c r="I17968" t="s">
        <v>22</v>
      </c>
      <c r="J17968" t="s">
        <v>23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21</v>
      </c>
      <c r="G17969">
        <v>2016</v>
      </c>
      <c r="I17969" t="s">
        <v>22</v>
      </c>
      <c r="J17969" t="s">
        <v>23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21</v>
      </c>
      <c r="G17970">
        <v>2016</v>
      </c>
      <c r="I17970" t="s">
        <v>22</v>
      </c>
      <c r="J17970" t="s">
        <v>23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21</v>
      </c>
      <c r="G17971">
        <v>2016</v>
      </c>
      <c r="I17971" t="s">
        <v>22</v>
      </c>
      <c r="J17971" t="s">
        <v>23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21</v>
      </c>
      <c r="G17972">
        <v>2016</v>
      </c>
      <c r="I17972" t="s">
        <v>22</v>
      </c>
      <c r="J17972" t="s">
        <v>23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21</v>
      </c>
      <c r="G17973">
        <v>2016</v>
      </c>
      <c r="I17973" t="s">
        <v>22</v>
      </c>
      <c r="J17973" t="s">
        <v>23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21</v>
      </c>
      <c r="G17974">
        <v>2016</v>
      </c>
      <c r="I17974" t="s">
        <v>22</v>
      </c>
      <c r="J17974" t="s">
        <v>23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21</v>
      </c>
      <c r="G17975">
        <v>2016</v>
      </c>
      <c r="I17975" t="s">
        <v>22</v>
      </c>
      <c r="J17975" t="s">
        <v>23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21</v>
      </c>
      <c r="G17976">
        <v>2016</v>
      </c>
      <c r="I17976" t="s">
        <v>22</v>
      </c>
      <c r="J17976" t="s">
        <v>23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21</v>
      </c>
      <c r="G17977">
        <v>2016</v>
      </c>
      <c r="I17977" t="s">
        <v>22</v>
      </c>
      <c r="J17977" t="s">
        <v>23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21</v>
      </c>
      <c r="G17978">
        <v>2016</v>
      </c>
      <c r="I17978" t="s">
        <v>22</v>
      </c>
      <c r="J17978" t="s">
        <v>23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21</v>
      </c>
      <c r="G17979">
        <v>2016</v>
      </c>
      <c r="I17979" t="s">
        <v>22</v>
      </c>
      <c r="J17979" t="s">
        <v>23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21</v>
      </c>
      <c r="G17980">
        <v>2016</v>
      </c>
      <c r="I17980" t="s">
        <v>22</v>
      </c>
      <c r="J17980" t="s">
        <v>23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21</v>
      </c>
      <c r="G17981">
        <v>2016</v>
      </c>
      <c r="I17981" t="s">
        <v>22</v>
      </c>
      <c r="J17981" t="s">
        <v>23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21</v>
      </c>
      <c r="G17982">
        <v>2016</v>
      </c>
      <c r="I17982" t="s">
        <v>22</v>
      </c>
      <c r="J17982" t="s">
        <v>23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21</v>
      </c>
      <c r="G17983">
        <v>2016</v>
      </c>
      <c r="I17983" t="s">
        <v>22</v>
      </c>
      <c r="J17983" t="s">
        <v>23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21</v>
      </c>
      <c r="G17984">
        <v>2016</v>
      </c>
      <c r="I17984" t="s">
        <v>22</v>
      </c>
      <c r="J17984" t="s">
        <v>23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21</v>
      </c>
      <c r="G17985">
        <v>2016</v>
      </c>
      <c r="I17985" t="s">
        <v>22</v>
      </c>
      <c r="J17985" t="s">
        <v>23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21</v>
      </c>
      <c r="G17986">
        <v>2016</v>
      </c>
      <c r="I17986" t="s">
        <v>22</v>
      </c>
      <c r="J17986" t="s">
        <v>23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21</v>
      </c>
      <c r="G17987">
        <v>2016</v>
      </c>
      <c r="I17987" t="s">
        <v>22</v>
      </c>
      <c r="J17987" t="s">
        <v>23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21</v>
      </c>
      <c r="G17988">
        <v>2016</v>
      </c>
      <c r="I17988" t="s">
        <v>22</v>
      </c>
      <c r="J17988" t="s">
        <v>23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21</v>
      </c>
      <c r="G17989">
        <v>2016</v>
      </c>
      <c r="I17989" t="s">
        <v>22</v>
      </c>
      <c r="J17989" t="s">
        <v>23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21</v>
      </c>
      <c r="G17990">
        <v>2016</v>
      </c>
      <c r="I17990" t="s">
        <v>22</v>
      </c>
      <c r="J17990" t="s">
        <v>23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21</v>
      </c>
      <c r="G17991">
        <v>2016</v>
      </c>
      <c r="I17991" t="s">
        <v>22</v>
      </c>
      <c r="J17991" t="s">
        <v>23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21</v>
      </c>
      <c r="G17992">
        <v>2016</v>
      </c>
      <c r="I17992" t="s">
        <v>22</v>
      </c>
      <c r="J17992" t="s">
        <v>23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21</v>
      </c>
      <c r="G17993">
        <v>2016</v>
      </c>
      <c r="I17993" t="s">
        <v>22</v>
      </c>
      <c r="J17993" t="s">
        <v>23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21</v>
      </c>
      <c r="G17994">
        <v>2016</v>
      </c>
      <c r="I17994" t="s">
        <v>22</v>
      </c>
      <c r="J17994" t="s">
        <v>23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21</v>
      </c>
      <c r="G17995">
        <v>2016</v>
      </c>
      <c r="I17995" t="s">
        <v>22</v>
      </c>
      <c r="J17995" t="s">
        <v>23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21</v>
      </c>
      <c r="G17996">
        <v>2016</v>
      </c>
      <c r="I17996" t="s">
        <v>22</v>
      </c>
      <c r="J17996" t="s">
        <v>23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21</v>
      </c>
      <c r="G17997">
        <v>2016</v>
      </c>
      <c r="I17997" t="s">
        <v>22</v>
      </c>
      <c r="J17997" t="s">
        <v>23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21</v>
      </c>
      <c r="G17998">
        <v>2016</v>
      </c>
      <c r="I17998" t="s">
        <v>22</v>
      </c>
      <c r="J17998" t="s">
        <v>23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21</v>
      </c>
      <c r="G17999">
        <v>2016</v>
      </c>
      <c r="I17999" t="s">
        <v>22</v>
      </c>
      <c r="J17999" t="s">
        <v>23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21</v>
      </c>
      <c r="G18000">
        <v>2016</v>
      </c>
      <c r="I18000" t="s">
        <v>22</v>
      </c>
      <c r="J18000" t="s">
        <v>23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21</v>
      </c>
      <c r="G18001">
        <v>2016</v>
      </c>
      <c r="I18001" t="s">
        <v>22</v>
      </c>
      <c r="J18001" t="s">
        <v>23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21</v>
      </c>
      <c r="G18002">
        <v>2016</v>
      </c>
      <c r="I18002" t="s">
        <v>22</v>
      </c>
      <c r="J18002" t="s">
        <v>23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21</v>
      </c>
      <c r="G18003">
        <v>2016</v>
      </c>
      <c r="I18003" t="s">
        <v>22</v>
      </c>
      <c r="J18003" t="s">
        <v>23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21</v>
      </c>
      <c r="G18004">
        <v>2016</v>
      </c>
      <c r="I18004" t="s">
        <v>22</v>
      </c>
      <c r="J18004" t="s">
        <v>23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21</v>
      </c>
      <c r="G18005">
        <v>2016</v>
      </c>
      <c r="I18005" t="s">
        <v>22</v>
      </c>
      <c r="J18005" t="s">
        <v>23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21</v>
      </c>
      <c r="G18006">
        <v>2016</v>
      </c>
      <c r="I18006" t="s">
        <v>22</v>
      </c>
      <c r="J18006" t="s">
        <v>23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21</v>
      </c>
      <c r="G18007">
        <v>2016</v>
      </c>
      <c r="I18007" t="s">
        <v>22</v>
      </c>
      <c r="J18007" t="s">
        <v>23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21</v>
      </c>
      <c r="G18008">
        <v>2016</v>
      </c>
      <c r="I18008" t="s">
        <v>22</v>
      </c>
      <c r="J18008" t="s">
        <v>23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21</v>
      </c>
      <c r="G18009">
        <v>2016</v>
      </c>
      <c r="I18009" t="s">
        <v>22</v>
      </c>
      <c r="J18009" t="s">
        <v>23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21</v>
      </c>
      <c r="G18010">
        <v>2016</v>
      </c>
      <c r="I18010" t="s">
        <v>22</v>
      </c>
      <c r="J18010" t="s">
        <v>23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21</v>
      </c>
      <c r="G18011">
        <v>2016</v>
      </c>
      <c r="I18011" t="s">
        <v>22</v>
      </c>
      <c r="J18011" t="s">
        <v>23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21</v>
      </c>
      <c r="G18012">
        <v>2016</v>
      </c>
      <c r="I18012" t="s">
        <v>22</v>
      </c>
      <c r="J18012" t="s">
        <v>23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21</v>
      </c>
      <c r="G18013">
        <v>2016</v>
      </c>
      <c r="I18013" t="s">
        <v>22</v>
      </c>
      <c r="J18013" t="s">
        <v>23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21</v>
      </c>
      <c r="G18014">
        <v>2016</v>
      </c>
      <c r="I18014" t="s">
        <v>22</v>
      </c>
      <c r="J18014" t="s">
        <v>23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21</v>
      </c>
      <c r="G18015">
        <v>2016</v>
      </c>
      <c r="I18015" t="s">
        <v>22</v>
      </c>
      <c r="J18015" t="s">
        <v>23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21</v>
      </c>
      <c r="G18016">
        <v>2016</v>
      </c>
      <c r="I18016" t="s">
        <v>22</v>
      </c>
      <c r="J18016" t="s">
        <v>23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21</v>
      </c>
      <c r="G18017">
        <v>2016</v>
      </c>
      <c r="I18017" t="s">
        <v>22</v>
      </c>
      <c r="J18017" t="s">
        <v>23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21</v>
      </c>
      <c r="G18018">
        <v>2016</v>
      </c>
      <c r="I18018" t="s">
        <v>22</v>
      </c>
      <c r="J18018" t="s">
        <v>23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21</v>
      </c>
      <c r="G18019">
        <v>2016</v>
      </c>
      <c r="I18019" t="s">
        <v>22</v>
      </c>
      <c r="J18019" t="s">
        <v>23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21</v>
      </c>
      <c r="G18020">
        <v>2016</v>
      </c>
      <c r="I18020" t="s">
        <v>22</v>
      </c>
      <c r="J18020" t="s">
        <v>23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21</v>
      </c>
      <c r="G18021">
        <v>2016</v>
      </c>
      <c r="I18021" t="s">
        <v>22</v>
      </c>
      <c r="J18021" t="s">
        <v>23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21</v>
      </c>
      <c r="G18022">
        <v>2016</v>
      </c>
      <c r="I18022" t="s">
        <v>22</v>
      </c>
      <c r="J18022" t="s">
        <v>23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21</v>
      </c>
      <c r="G18023">
        <v>2016</v>
      </c>
      <c r="I18023" t="s">
        <v>22</v>
      </c>
      <c r="J18023" t="s">
        <v>23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21</v>
      </c>
      <c r="G18024">
        <v>2016</v>
      </c>
      <c r="I18024" t="s">
        <v>22</v>
      </c>
      <c r="J18024" t="s">
        <v>23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21</v>
      </c>
      <c r="G18025">
        <v>2016</v>
      </c>
      <c r="I18025" t="s">
        <v>22</v>
      </c>
      <c r="J18025" t="s">
        <v>23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21</v>
      </c>
      <c r="G18026">
        <v>2016</v>
      </c>
      <c r="I18026" t="s">
        <v>22</v>
      </c>
      <c r="J18026" t="s">
        <v>23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21</v>
      </c>
      <c r="G18027">
        <v>2016</v>
      </c>
      <c r="I18027" t="s">
        <v>22</v>
      </c>
      <c r="J18027" t="s">
        <v>23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21</v>
      </c>
      <c r="G18028">
        <v>2016</v>
      </c>
      <c r="I18028" t="s">
        <v>22</v>
      </c>
      <c r="J18028" t="s">
        <v>23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21</v>
      </c>
      <c r="G18029">
        <v>2016</v>
      </c>
      <c r="I18029" t="s">
        <v>22</v>
      </c>
      <c r="J18029" t="s">
        <v>23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21</v>
      </c>
      <c r="G18030">
        <v>2016</v>
      </c>
      <c r="I18030" t="s">
        <v>22</v>
      </c>
      <c r="J18030" t="s">
        <v>23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21</v>
      </c>
      <c r="G18031">
        <v>2016</v>
      </c>
      <c r="I18031" t="s">
        <v>22</v>
      </c>
      <c r="J18031" t="s">
        <v>23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21</v>
      </c>
      <c r="G18032">
        <v>2016</v>
      </c>
      <c r="I18032" t="s">
        <v>22</v>
      </c>
      <c r="J18032" t="s">
        <v>23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21</v>
      </c>
      <c r="G18033">
        <v>2016</v>
      </c>
      <c r="I18033" t="s">
        <v>22</v>
      </c>
      <c r="J18033" t="s">
        <v>23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21</v>
      </c>
      <c r="G18034">
        <v>2016</v>
      </c>
      <c r="I18034" t="s">
        <v>22</v>
      </c>
      <c r="J18034" t="s">
        <v>23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21</v>
      </c>
      <c r="G18035">
        <v>2016</v>
      </c>
      <c r="I18035" t="s">
        <v>22</v>
      </c>
      <c r="J18035" t="s">
        <v>23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21</v>
      </c>
      <c r="G18036">
        <v>2016</v>
      </c>
      <c r="I18036" t="s">
        <v>22</v>
      </c>
      <c r="J18036" t="s">
        <v>23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21</v>
      </c>
      <c r="G18037">
        <v>2016</v>
      </c>
      <c r="I18037" t="s">
        <v>22</v>
      </c>
      <c r="J18037" t="s">
        <v>23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21</v>
      </c>
      <c r="G18038">
        <v>2016</v>
      </c>
      <c r="I18038" t="s">
        <v>22</v>
      </c>
      <c r="J18038" t="s">
        <v>23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21</v>
      </c>
      <c r="G18039">
        <v>2016</v>
      </c>
      <c r="I18039" t="s">
        <v>22</v>
      </c>
      <c r="J18039" t="s">
        <v>23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21</v>
      </c>
      <c r="G18040">
        <v>2016</v>
      </c>
      <c r="I18040" t="s">
        <v>22</v>
      </c>
      <c r="J18040" t="s">
        <v>23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21</v>
      </c>
      <c r="G18041">
        <v>2016</v>
      </c>
      <c r="I18041" t="s">
        <v>22</v>
      </c>
      <c r="J18041" t="s">
        <v>23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21</v>
      </c>
      <c r="G18042">
        <v>2016</v>
      </c>
      <c r="I18042" t="s">
        <v>22</v>
      </c>
      <c r="J18042" t="s">
        <v>23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21</v>
      </c>
      <c r="G18043">
        <v>2016</v>
      </c>
      <c r="I18043" t="s">
        <v>22</v>
      </c>
      <c r="J18043" t="s">
        <v>23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21</v>
      </c>
      <c r="G18044">
        <v>2016</v>
      </c>
      <c r="I18044" t="s">
        <v>22</v>
      </c>
      <c r="J18044" t="s">
        <v>23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21</v>
      </c>
      <c r="G18045">
        <v>2016</v>
      </c>
      <c r="I18045" t="s">
        <v>22</v>
      </c>
      <c r="J18045" t="s">
        <v>23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21</v>
      </c>
      <c r="G18046">
        <v>2016</v>
      </c>
      <c r="I18046" t="s">
        <v>22</v>
      </c>
      <c r="J18046" t="s">
        <v>23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21</v>
      </c>
      <c r="G18047">
        <v>2016</v>
      </c>
      <c r="I18047" t="s">
        <v>22</v>
      </c>
      <c r="J18047" t="s">
        <v>23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21</v>
      </c>
      <c r="G18048">
        <v>2016</v>
      </c>
      <c r="I18048" t="s">
        <v>22</v>
      </c>
      <c r="J18048" t="s">
        <v>23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21</v>
      </c>
      <c r="G18049">
        <v>2016</v>
      </c>
      <c r="I18049" t="s">
        <v>22</v>
      </c>
      <c r="J18049" t="s">
        <v>23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21</v>
      </c>
      <c r="G18050">
        <v>2016</v>
      </c>
      <c r="I18050" t="s">
        <v>22</v>
      </c>
      <c r="J18050" t="s">
        <v>23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21</v>
      </c>
      <c r="G18051">
        <v>2016</v>
      </c>
      <c r="I18051" t="s">
        <v>22</v>
      </c>
      <c r="J18051" t="s">
        <v>23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21</v>
      </c>
      <c r="G18052">
        <v>2016</v>
      </c>
      <c r="I18052" t="s">
        <v>22</v>
      </c>
      <c r="J18052" t="s">
        <v>23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21</v>
      </c>
      <c r="G18053">
        <v>2016</v>
      </c>
      <c r="I18053" t="s">
        <v>22</v>
      </c>
      <c r="J18053" t="s">
        <v>23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21</v>
      </c>
      <c r="G18054">
        <v>2016</v>
      </c>
      <c r="I18054" t="s">
        <v>22</v>
      </c>
      <c r="J18054" t="s">
        <v>23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21</v>
      </c>
      <c r="G18055">
        <v>2016</v>
      </c>
      <c r="I18055" t="s">
        <v>22</v>
      </c>
      <c r="J18055" t="s">
        <v>23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21</v>
      </c>
      <c r="G18056">
        <v>2016</v>
      </c>
      <c r="I18056" t="s">
        <v>22</v>
      </c>
      <c r="J18056" t="s">
        <v>23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21</v>
      </c>
      <c r="G18057">
        <v>2016</v>
      </c>
      <c r="I18057" t="s">
        <v>22</v>
      </c>
      <c r="J18057" t="s">
        <v>23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21</v>
      </c>
      <c r="G18058">
        <v>2016</v>
      </c>
      <c r="I18058" t="s">
        <v>22</v>
      </c>
      <c r="J18058" t="s">
        <v>23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21</v>
      </c>
      <c r="G18059">
        <v>2016</v>
      </c>
      <c r="I18059" t="s">
        <v>22</v>
      </c>
      <c r="J18059" t="s">
        <v>23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21</v>
      </c>
      <c r="G18060">
        <v>2016</v>
      </c>
      <c r="I18060" t="s">
        <v>22</v>
      </c>
      <c r="J18060" t="s">
        <v>23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21</v>
      </c>
      <c r="G18061">
        <v>2016</v>
      </c>
      <c r="I18061" t="s">
        <v>22</v>
      </c>
      <c r="J18061" t="s">
        <v>23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21</v>
      </c>
      <c r="G18062">
        <v>2016</v>
      </c>
      <c r="I18062" t="s">
        <v>22</v>
      </c>
      <c r="J18062" t="s">
        <v>23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21</v>
      </c>
      <c r="G18063">
        <v>2016</v>
      </c>
      <c r="I18063" t="s">
        <v>22</v>
      </c>
      <c r="J18063" t="s">
        <v>23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21</v>
      </c>
      <c r="G18064">
        <v>2016</v>
      </c>
      <c r="I18064" t="s">
        <v>22</v>
      </c>
      <c r="J18064" t="s">
        <v>23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21</v>
      </c>
      <c r="G18065">
        <v>2016</v>
      </c>
      <c r="I18065" t="s">
        <v>22</v>
      </c>
      <c r="J18065" t="s">
        <v>23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21</v>
      </c>
      <c r="G18066">
        <v>2016</v>
      </c>
      <c r="I18066" t="s">
        <v>22</v>
      </c>
      <c r="J18066" t="s">
        <v>23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21</v>
      </c>
      <c r="G18067">
        <v>2016</v>
      </c>
      <c r="I18067" t="s">
        <v>22</v>
      </c>
      <c r="J18067" t="s">
        <v>23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21</v>
      </c>
      <c r="G18068">
        <v>2016</v>
      </c>
      <c r="I18068" t="s">
        <v>22</v>
      </c>
      <c r="J18068" t="s">
        <v>23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21</v>
      </c>
      <c r="G18069">
        <v>2016</v>
      </c>
      <c r="I18069" t="s">
        <v>22</v>
      </c>
      <c r="J18069" t="s">
        <v>23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21</v>
      </c>
      <c r="G18070">
        <v>2016</v>
      </c>
      <c r="I18070" t="s">
        <v>22</v>
      </c>
      <c r="J18070" t="s">
        <v>23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21</v>
      </c>
      <c r="G18071">
        <v>2016</v>
      </c>
      <c r="I18071" t="s">
        <v>22</v>
      </c>
      <c r="J18071" t="s">
        <v>23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21</v>
      </c>
      <c r="G18072">
        <v>2016</v>
      </c>
      <c r="I18072" t="s">
        <v>22</v>
      </c>
      <c r="J18072" t="s">
        <v>23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21</v>
      </c>
      <c r="G18073">
        <v>2016</v>
      </c>
      <c r="I18073" t="s">
        <v>22</v>
      </c>
      <c r="J18073" t="s">
        <v>23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21</v>
      </c>
      <c r="G18074">
        <v>2016</v>
      </c>
      <c r="I18074" t="s">
        <v>22</v>
      </c>
      <c r="J18074" t="s">
        <v>23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21</v>
      </c>
      <c r="G18075">
        <v>2016</v>
      </c>
      <c r="I18075" t="s">
        <v>22</v>
      </c>
      <c r="J18075" t="s">
        <v>23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21</v>
      </c>
      <c r="G18076">
        <v>2016</v>
      </c>
      <c r="I18076" t="s">
        <v>22</v>
      </c>
      <c r="J18076" t="s">
        <v>23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21</v>
      </c>
      <c r="G18077">
        <v>2016</v>
      </c>
      <c r="I18077" t="s">
        <v>22</v>
      </c>
      <c r="J18077" t="s">
        <v>23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21</v>
      </c>
      <c r="G18078">
        <v>2016</v>
      </c>
      <c r="I18078" t="s">
        <v>22</v>
      </c>
      <c r="J18078" t="s">
        <v>23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21</v>
      </c>
      <c r="G18079">
        <v>2016</v>
      </c>
      <c r="I18079" t="s">
        <v>22</v>
      </c>
      <c r="J18079" t="s">
        <v>23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21</v>
      </c>
      <c r="G18080">
        <v>2016</v>
      </c>
      <c r="I18080" t="s">
        <v>22</v>
      </c>
      <c r="J18080" t="s">
        <v>23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21</v>
      </c>
      <c r="G18081">
        <v>2016</v>
      </c>
      <c r="I18081" t="s">
        <v>22</v>
      </c>
      <c r="J18081" t="s">
        <v>23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21</v>
      </c>
      <c r="G18082">
        <v>2016</v>
      </c>
      <c r="I18082" t="s">
        <v>22</v>
      </c>
      <c r="J18082" t="s">
        <v>23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21</v>
      </c>
      <c r="G18083">
        <v>2016</v>
      </c>
      <c r="I18083" t="s">
        <v>22</v>
      </c>
      <c r="J18083" t="s">
        <v>23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21</v>
      </c>
      <c r="G18084">
        <v>2016</v>
      </c>
      <c r="I18084" t="s">
        <v>22</v>
      </c>
      <c r="J18084" t="s">
        <v>23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21</v>
      </c>
      <c r="G18085">
        <v>2016</v>
      </c>
      <c r="I18085" t="s">
        <v>22</v>
      </c>
      <c r="J18085" t="s">
        <v>23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21</v>
      </c>
      <c r="G18086">
        <v>2016</v>
      </c>
      <c r="I18086" t="s">
        <v>22</v>
      </c>
      <c r="J18086" t="s">
        <v>23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21</v>
      </c>
      <c r="G18087">
        <v>2016</v>
      </c>
      <c r="I18087" t="s">
        <v>22</v>
      </c>
      <c r="J18087" t="s">
        <v>23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21</v>
      </c>
      <c r="G18088">
        <v>2016</v>
      </c>
      <c r="I18088" t="s">
        <v>22</v>
      </c>
      <c r="J18088" t="s">
        <v>23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21</v>
      </c>
      <c r="G18089">
        <v>2016</v>
      </c>
      <c r="I18089" t="s">
        <v>22</v>
      </c>
      <c r="J18089" t="s">
        <v>23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21</v>
      </c>
      <c r="G18090">
        <v>2016</v>
      </c>
      <c r="I18090" t="s">
        <v>22</v>
      </c>
      <c r="J18090" t="s">
        <v>23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21</v>
      </c>
      <c r="G18091">
        <v>2016</v>
      </c>
      <c r="I18091" t="s">
        <v>22</v>
      </c>
      <c r="J18091" t="s">
        <v>23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21</v>
      </c>
      <c r="G18092">
        <v>2016</v>
      </c>
      <c r="I18092" t="s">
        <v>22</v>
      </c>
      <c r="J18092" t="s">
        <v>23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21</v>
      </c>
      <c r="G18093">
        <v>2016</v>
      </c>
      <c r="I18093" t="s">
        <v>22</v>
      </c>
      <c r="J18093" t="s">
        <v>23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21</v>
      </c>
      <c r="G18094">
        <v>2016</v>
      </c>
      <c r="I18094" t="s">
        <v>22</v>
      </c>
      <c r="J18094" t="s">
        <v>23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21</v>
      </c>
      <c r="G18095">
        <v>2016</v>
      </c>
      <c r="I18095" t="s">
        <v>22</v>
      </c>
      <c r="J18095" t="s">
        <v>23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21</v>
      </c>
      <c r="G18096">
        <v>2016</v>
      </c>
      <c r="I18096" t="s">
        <v>22</v>
      </c>
      <c r="J18096" t="s">
        <v>23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21</v>
      </c>
      <c r="G18097">
        <v>2016</v>
      </c>
      <c r="I18097" t="s">
        <v>22</v>
      </c>
      <c r="J18097" t="s">
        <v>23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21</v>
      </c>
      <c r="G18098">
        <v>2016</v>
      </c>
      <c r="I18098" t="s">
        <v>22</v>
      </c>
      <c r="J18098" t="s">
        <v>23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21</v>
      </c>
      <c r="G18099">
        <v>2016</v>
      </c>
      <c r="I18099" t="s">
        <v>22</v>
      </c>
      <c r="J18099" t="s">
        <v>23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21</v>
      </c>
      <c r="G18100">
        <v>2016</v>
      </c>
      <c r="I18100" t="s">
        <v>22</v>
      </c>
      <c r="J18100" t="s">
        <v>23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21</v>
      </c>
      <c r="G18101">
        <v>2016</v>
      </c>
      <c r="I18101" t="s">
        <v>22</v>
      </c>
      <c r="J18101" t="s">
        <v>23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21</v>
      </c>
      <c r="G18102">
        <v>2016</v>
      </c>
      <c r="I18102" t="s">
        <v>22</v>
      </c>
      <c r="J18102" t="s">
        <v>23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21</v>
      </c>
      <c r="G18103">
        <v>2016</v>
      </c>
      <c r="I18103" t="s">
        <v>22</v>
      </c>
      <c r="J18103" t="s">
        <v>23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21</v>
      </c>
      <c r="G18104">
        <v>2016</v>
      </c>
      <c r="I18104" t="s">
        <v>22</v>
      </c>
      <c r="J18104" t="s">
        <v>23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21</v>
      </c>
      <c r="G18105">
        <v>2016</v>
      </c>
      <c r="I18105" t="s">
        <v>22</v>
      </c>
      <c r="J18105" t="s">
        <v>23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21</v>
      </c>
      <c r="G18106">
        <v>2016</v>
      </c>
      <c r="I18106" t="s">
        <v>22</v>
      </c>
      <c r="J18106" t="s">
        <v>23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21</v>
      </c>
      <c r="G18107">
        <v>2016</v>
      </c>
      <c r="I18107" t="s">
        <v>22</v>
      </c>
      <c r="J18107" t="s">
        <v>23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21</v>
      </c>
      <c r="G18108">
        <v>2016</v>
      </c>
      <c r="I18108" t="s">
        <v>22</v>
      </c>
      <c r="J18108" t="s">
        <v>23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21</v>
      </c>
      <c r="G18109">
        <v>2016</v>
      </c>
      <c r="I18109" t="s">
        <v>22</v>
      </c>
      <c r="J18109" t="s">
        <v>23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21</v>
      </c>
      <c r="G18110">
        <v>2016</v>
      </c>
      <c r="I18110" t="s">
        <v>22</v>
      </c>
      <c r="J18110" t="s">
        <v>23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21</v>
      </c>
      <c r="G18111">
        <v>2016</v>
      </c>
      <c r="I18111" t="s">
        <v>22</v>
      </c>
      <c r="J18111" t="s">
        <v>23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21</v>
      </c>
      <c r="G18112">
        <v>2016</v>
      </c>
      <c r="I18112" t="s">
        <v>22</v>
      </c>
      <c r="J18112" t="s">
        <v>23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21</v>
      </c>
      <c r="G18113">
        <v>2016</v>
      </c>
      <c r="I18113" t="s">
        <v>22</v>
      </c>
      <c r="J18113" t="s">
        <v>23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21</v>
      </c>
      <c r="G18114">
        <v>2016</v>
      </c>
      <c r="I18114" t="s">
        <v>22</v>
      </c>
      <c r="J18114" t="s">
        <v>23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21</v>
      </c>
      <c r="G18115">
        <v>2016</v>
      </c>
      <c r="I18115" t="s">
        <v>22</v>
      </c>
      <c r="J18115" t="s">
        <v>23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21</v>
      </c>
      <c r="G18116">
        <v>2016</v>
      </c>
      <c r="I18116" t="s">
        <v>22</v>
      </c>
      <c r="J18116" t="s">
        <v>23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21</v>
      </c>
      <c r="G18117">
        <v>2016</v>
      </c>
      <c r="I18117" t="s">
        <v>22</v>
      </c>
      <c r="J18117" t="s">
        <v>23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21</v>
      </c>
      <c r="G18118">
        <v>2016</v>
      </c>
      <c r="I18118" t="s">
        <v>22</v>
      </c>
      <c r="J18118" t="s">
        <v>23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21</v>
      </c>
      <c r="G18119">
        <v>2016</v>
      </c>
      <c r="I18119" t="s">
        <v>22</v>
      </c>
      <c r="J18119" t="s">
        <v>23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21</v>
      </c>
      <c r="G18120">
        <v>2016</v>
      </c>
      <c r="I18120" t="s">
        <v>22</v>
      </c>
      <c r="J18120" t="s">
        <v>23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21</v>
      </c>
      <c r="G18121">
        <v>2016</v>
      </c>
      <c r="I18121" t="s">
        <v>22</v>
      </c>
      <c r="J18121" t="s">
        <v>23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21</v>
      </c>
      <c r="G18122">
        <v>2016</v>
      </c>
      <c r="I18122" t="s">
        <v>22</v>
      </c>
      <c r="J18122" t="s">
        <v>23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21</v>
      </c>
      <c r="G18123">
        <v>2016</v>
      </c>
      <c r="I18123" t="s">
        <v>22</v>
      </c>
      <c r="J18123" t="s">
        <v>23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21</v>
      </c>
      <c r="G18124">
        <v>2016</v>
      </c>
      <c r="I18124" t="s">
        <v>22</v>
      </c>
      <c r="J18124" t="s">
        <v>23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21</v>
      </c>
      <c r="G18125">
        <v>2016</v>
      </c>
      <c r="I18125" t="s">
        <v>22</v>
      </c>
      <c r="J18125" t="s">
        <v>23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21</v>
      </c>
      <c r="G18126">
        <v>2016</v>
      </c>
      <c r="I18126" t="s">
        <v>22</v>
      </c>
      <c r="J18126" t="s">
        <v>23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21</v>
      </c>
      <c r="G18127">
        <v>2016</v>
      </c>
      <c r="I18127" t="s">
        <v>22</v>
      </c>
      <c r="J18127" t="s">
        <v>23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21</v>
      </c>
      <c r="G18128">
        <v>2016</v>
      </c>
      <c r="I18128" t="s">
        <v>22</v>
      </c>
      <c r="J18128" t="s">
        <v>23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21</v>
      </c>
      <c r="G18129">
        <v>2016</v>
      </c>
      <c r="I18129" t="s">
        <v>22</v>
      </c>
      <c r="J18129" t="s">
        <v>23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21</v>
      </c>
      <c r="G18130">
        <v>2016</v>
      </c>
      <c r="I18130" t="s">
        <v>22</v>
      </c>
      <c r="J18130" t="s">
        <v>23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21</v>
      </c>
      <c r="G18131">
        <v>2016</v>
      </c>
      <c r="I18131" t="s">
        <v>22</v>
      </c>
      <c r="J18131" t="s">
        <v>23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-12309942</v>
      </c>
      <c r="G18132">
        <v>2016</v>
      </c>
      <c r="I18132" t="s">
        <v>22</v>
      </c>
      <c r="J18132" t="s">
        <v>23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21</v>
      </c>
      <c r="G18133">
        <v>2016</v>
      </c>
      <c r="I18133" t="s">
        <v>22</v>
      </c>
      <c r="J18133" t="s">
        <v>23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21</v>
      </c>
      <c r="G18134">
        <v>2016</v>
      </c>
      <c r="I18134" t="s">
        <v>22</v>
      </c>
      <c r="J18134" t="s">
        <v>23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21</v>
      </c>
      <c r="G18135">
        <v>2016</v>
      </c>
      <c r="I18135" t="s">
        <v>22</v>
      </c>
      <c r="J18135" t="s">
        <v>23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21</v>
      </c>
      <c r="G18136">
        <v>2016</v>
      </c>
      <c r="I18136" t="s">
        <v>22</v>
      </c>
      <c r="J18136" t="s">
        <v>23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21</v>
      </c>
      <c r="G18137">
        <v>2016</v>
      </c>
      <c r="I18137" t="s">
        <v>22</v>
      </c>
      <c r="J18137" t="s">
        <v>23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21</v>
      </c>
      <c r="G18138">
        <v>2016</v>
      </c>
      <c r="I18138" t="s">
        <v>22</v>
      </c>
      <c r="J18138" t="s">
        <v>23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21</v>
      </c>
      <c r="G18139">
        <v>2016</v>
      </c>
      <c r="I18139" t="s">
        <v>22</v>
      </c>
      <c r="J18139" t="s">
        <v>23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21</v>
      </c>
      <c r="G18140">
        <v>2016</v>
      </c>
      <c r="I18140" t="s">
        <v>22</v>
      </c>
      <c r="J18140" t="s">
        <v>23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21</v>
      </c>
      <c r="G18141">
        <v>2016</v>
      </c>
      <c r="I18141" t="s">
        <v>22</v>
      </c>
      <c r="J18141" t="s">
        <v>23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21</v>
      </c>
      <c r="G18142">
        <v>2016</v>
      </c>
      <c r="I18142" t="s">
        <v>22</v>
      </c>
      <c r="J18142" t="s">
        <v>23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21</v>
      </c>
      <c r="G18143">
        <v>2016</v>
      </c>
      <c r="I18143" t="s">
        <v>22</v>
      </c>
      <c r="J18143" t="s">
        <v>23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21</v>
      </c>
      <c r="G18144">
        <v>2016</v>
      </c>
      <c r="I18144" t="s">
        <v>22</v>
      </c>
      <c r="J18144" t="s">
        <v>23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21</v>
      </c>
      <c r="G18145">
        <v>2016</v>
      </c>
      <c r="I18145" t="s">
        <v>22</v>
      </c>
      <c r="J18145" t="s">
        <v>23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21</v>
      </c>
      <c r="G18146">
        <v>2016</v>
      </c>
      <c r="I18146" t="s">
        <v>22</v>
      </c>
      <c r="J18146" t="s">
        <v>23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21</v>
      </c>
      <c r="G18147">
        <v>2016</v>
      </c>
      <c r="I18147" t="s">
        <v>22</v>
      </c>
      <c r="J18147" t="s">
        <v>23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21</v>
      </c>
      <c r="G18148">
        <v>2016</v>
      </c>
      <c r="I18148" t="s">
        <v>22</v>
      </c>
      <c r="J18148" t="s">
        <v>23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21</v>
      </c>
      <c r="G18149">
        <v>2016</v>
      </c>
      <c r="I18149" t="s">
        <v>22</v>
      </c>
      <c r="J18149" t="s">
        <v>23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21</v>
      </c>
      <c r="G18150">
        <v>2016</v>
      </c>
      <c r="I18150" t="s">
        <v>22</v>
      </c>
      <c r="J18150" t="s">
        <v>23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21</v>
      </c>
      <c r="G18151">
        <v>2016</v>
      </c>
      <c r="I18151" t="s">
        <v>22</v>
      </c>
      <c r="J18151" t="s">
        <v>23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21</v>
      </c>
      <c r="G18152">
        <v>2016</v>
      </c>
      <c r="I18152" t="s">
        <v>22</v>
      </c>
      <c r="J18152" t="s">
        <v>23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21</v>
      </c>
      <c r="G18153">
        <v>2016</v>
      </c>
      <c r="I18153" t="s">
        <v>22</v>
      </c>
      <c r="J18153" t="s">
        <v>23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21</v>
      </c>
      <c r="G18154">
        <v>2016</v>
      </c>
      <c r="I18154" t="s">
        <v>22</v>
      </c>
      <c r="J18154" t="s">
        <v>23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21</v>
      </c>
      <c r="G18155">
        <v>2016</v>
      </c>
      <c r="I18155" t="s">
        <v>22</v>
      </c>
      <c r="J18155" t="s">
        <v>23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21</v>
      </c>
      <c r="G18156">
        <v>2016</v>
      </c>
      <c r="I18156" t="s">
        <v>22</v>
      </c>
      <c r="J18156" t="s">
        <v>23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21</v>
      </c>
      <c r="G18157">
        <v>2016</v>
      </c>
      <c r="I18157" t="s">
        <v>22</v>
      </c>
      <c r="J18157" t="s">
        <v>23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21</v>
      </c>
      <c r="G18158">
        <v>2016</v>
      </c>
      <c r="I18158" t="s">
        <v>22</v>
      </c>
      <c r="J18158" t="s">
        <v>23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21</v>
      </c>
      <c r="G18159">
        <v>2016</v>
      </c>
      <c r="I18159" t="s">
        <v>22</v>
      </c>
      <c r="J18159" t="s">
        <v>23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21</v>
      </c>
      <c r="G18160">
        <v>2016</v>
      </c>
      <c r="I18160" t="s">
        <v>22</v>
      </c>
      <c r="J18160" t="s">
        <v>23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21</v>
      </c>
      <c r="G18161">
        <v>2016</v>
      </c>
      <c r="I18161" t="s">
        <v>22</v>
      </c>
      <c r="J18161" t="s">
        <v>23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21</v>
      </c>
      <c r="G18162">
        <v>2016</v>
      </c>
      <c r="I18162" t="s">
        <v>22</v>
      </c>
      <c r="J18162" t="s">
        <v>23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21</v>
      </c>
      <c r="G18163">
        <v>2016</v>
      </c>
      <c r="I18163" t="s">
        <v>22</v>
      </c>
      <c r="J18163" t="s">
        <v>23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21</v>
      </c>
      <c r="G18164">
        <v>2016</v>
      </c>
      <c r="I18164" t="s">
        <v>22</v>
      </c>
      <c r="J18164" t="s">
        <v>23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21</v>
      </c>
      <c r="G18165">
        <v>2016</v>
      </c>
      <c r="I18165" t="s">
        <v>22</v>
      </c>
      <c r="J18165" t="s">
        <v>23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21</v>
      </c>
      <c r="G18166">
        <v>2016</v>
      </c>
      <c r="I18166" t="s">
        <v>22</v>
      </c>
      <c r="J18166" t="s">
        <v>23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21</v>
      </c>
      <c r="G18167">
        <v>2016</v>
      </c>
      <c r="I18167" t="s">
        <v>22</v>
      </c>
      <c r="J18167" t="s">
        <v>23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21</v>
      </c>
      <c r="G18168">
        <v>2016</v>
      </c>
      <c r="I18168" t="s">
        <v>22</v>
      </c>
      <c r="J18168" t="s">
        <v>23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21</v>
      </c>
      <c r="G18169">
        <v>2016</v>
      </c>
      <c r="I18169" t="s">
        <v>22</v>
      </c>
      <c r="J18169" t="s">
        <v>23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21</v>
      </c>
      <c r="G18170">
        <v>2016</v>
      </c>
      <c r="I18170" t="s">
        <v>22</v>
      </c>
      <c r="J18170" t="s">
        <v>23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21</v>
      </c>
      <c r="G18171">
        <v>2016</v>
      </c>
      <c r="I18171" t="s">
        <v>22</v>
      </c>
      <c r="J18171" t="s">
        <v>23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21</v>
      </c>
      <c r="G18172">
        <v>2016</v>
      </c>
      <c r="I18172" t="s">
        <v>22</v>
      </c>
      <c r="J18172" t="s">
        <v>23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21</v>
      </c>
      <c r="G18173">
        <v>2016</v>
      </c>
      <c r="I18173" t="s">
        <v>22</v>
      </c>
      <c r="J18173" t="s">
        <v>23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21</v>
      </c>
      <c r="G18174">
        <v>2016</v>
      </c>
      <c r="I18174" t="s">
        <v>22</v>
      </c>
      <c r="J18174" t="s">
        <v>23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21</v>
      </c>
      <c r="G18175">
        <v>2016</v>
      </c>
      <c r="I18175" t="s">
        <v>22</v>
      </c>
      <c r="J18175" t="s">
        <v>23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21</v>
      </c>
      <c r="G18176">
        <v>2016</v>
      </c>
      <c r="I18176" t="s">
        <v>22</v>
      </c>
      <c r="J18176" t="s">
        <v>23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21</v>
      </c>
      <c r="G18177">
        <v>2016</v>
      </c>
      <c r="I18177" t="s">
        <v>22</v>
      </c>
      <c r="J18177" t="s">
        <v>23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21</v>
      </c>
      <c r="G18178">
        <v>2016</v>
      </c>
      <c r="I18178" t="s">
        <v>22</v>
      </c>
      <c r="J18178" t="s">
        <v>23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21</v>
      </c>
      <c r="G18179">
        <v>2016</v>
      </c>
      <c r="I18179" t="s">
        <v>22</v>
      </c>
      <c r="J18179" t="s">
        <v>23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21</v>
      </c>
      <c r="G18180">
        <v>2016</v>
      </c>
      <c r="I18180" t="s">
        <v>22</v>
      </c>
      <c r="J18180" t="s">
        <v>23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21</v>
      </c>
      <c r="G18181">
        <v>2016</v>
      </c>
      <c r="I18181" t="s">
        <v>22</v>
      </c>
      <c r="J18181" t="s">
        <v>23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21</v>
      </c>
      <c r="G18182">
        <v>2016</v>
      </c>
      <c r="I18182" t="s">
        <v>22</v>
      </c>
      <c r="J18182" t="s">
        <v>23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21</v>
      </c>
      <c r="G18183">
        <v>2016</v>
      </c>
      <c r="I18183" t="s">
        <v>22</v>
      </c>
      <c r="J18183" t="s">
        <v>23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21</v>
      </c>
      <c r="G18184">
        <v>2016</v>
      </c>
      <c r="I18184" t="s">
        <v>22</v>
      </c>
      <c r="J18184" t="s">
        <v>23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21</v>
      </c>
      <c r="G18185">
        <v>2016</v>
      </c>
      <c r="I18185" t="s">
        <v>22</v>
      </c>
      <c r="J18185" t="s">
        <v>23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21</v>
      </c>
      <c r="G18186">
        <v>2016</v>
      </c>
      <c r="I18186" t="s">
        <v>22</v>
      </c>
      <c r="J18186" t="s">
        <v>23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21</v>
      </c>
      <c r="G18187">
        <v>2016</v>
      </c>
      <c r="I18187" t="s">
        <v>22</v>
      </c>
      <c r="J18187" t="s">
        <v>23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21</v>
      </c>
      <c r="G18188">
        <v>2016</v>
      </c>
      <c r="I18188" t="s">
        <v>22</v>
      </c>
      <c r="J18188" t="s">
        <v>23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21</v>
      </c>
      <c r="G18189">
        <v>2016</v>
      </c>
      <c r="I18189" t="s">
        <v>22</v>
      </c>
      <c r="J18189" t="s">
        <v>23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21</v>
      </c>
      <c r="G18190">
        <v>2016</v>
      </c>
      <c r="I18190" t="s">
        <v>22</v>
      </c>
      <c r="J18190" t="s">
        <v>23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21</v>
      </c>
      <c r="G18191">
        <v>2016</v>
      </c>
      <c r="I18191" t="s">
        <v>22</v>
      </c>
      <c r="J18191" t="s">
        <v>23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21</v>
      </c>
      <c r="G18192">
        <v>2016</v>
      </c>
      <c r="I18192" t="s">
        <v>22</v>
      </c>
      <c r="J18192" t="s">
        <v>23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21</v>
      </c>
      <c r="G18193">
        <v>2016</v>
      </c>
      <c r="I18193" t="s">
        <v>22</v>
      </c>
      <c r="J18193" t="s">
        <v>23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21</v>
      </c>
      <c r="G18194">
        <v>2016</v>
      </c>
      <c r="I18194" t="s">
        <v>22</v>
      </c>
      <c r="J18194" t="s">
        <v>23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21</v>
      </c>
      <c r="G18195">
        <v>2016</v>
      </c>
      <c r="I18195" t="s">
        <v>22</v>
      </c>
      <c r="J18195" t="s">
        <v>23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21</v>
      </c>
      <c r="G18196">
        <v>2016</v>
      </c>
      <c r="I18196" t="s">
        <v>22</v>
      </c>
      <c r="J18196" t="s">
        <v>23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21</v>
      </c>
      <c r="G18197">
        <v>2016</v>
      </c>
      <c r="I18197" t="s">
        <v>22</v>
      </c>
      <c r="J18197" t="s">
        <v>23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21</v>
      </c>
      <c r="G18198">
        <v>2016</v>
      </c>
      <c r="I18198" t="s">
        <v>22</v>
      </c>
      <c r="J18198" t="s">
        <v>23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21</v>
      </c>
      <c r="G18199">
        <v>2016</v>
      </c>
      <c r="I18199" t="s">
        <v>22</v>
      </c>
      <c r="J18199" t="s">
        <v>23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21</v>
      </c>
      <c r="G18200">
        <v>2016</v>
      </c>
      <c r="I18200" t="s">
        <v>22</v>
      </c>
      <c r="J18200" t="s">
        <v>23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21</v>
      </c>
      <c r="G18201">
        <v>2016</v>
      </c>
      <c r="I18201" t="s">
        <v>22</v>
      </c>
      <c r="J18201" t="s">
        <v>23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21</v>
      </c>
      <c r="G18202">
        <v>2016</v>
      </c>
      <c r="I18202" t="s">
        <v>22</v>
      </c>
      <c r="J18202" t="s">
        <v>23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21</v>
      </c>
      <c r="G18203">
        <v>2016</v>
      </c>
      <c r="I18203" t="s">
        <v>22</v>
      </c>
      <c r="J18203" t="s">
        <v>23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21</v>
      </c>
      <c r="G18204">
        <v>2016</v>
      </c>
      <c r="I18204" t="s">
        <v>22</v>
      </c>
      <c r="J18204" t="s">
        <v>23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21</v>
      </c>
      <c r="G18205">
        <v>2016</v>
      </c>
      <c r="I18205" t="s">
        <v>22</v>
      </c>
      <c r="J18205" t="s">
        <v>23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21</v>
      </c>
      <c r="G18206">
        <v>2016</v>
      </c>
      <c r="I18206" t="s">
        <v>22</v>
      </c>
      <c r="J18206" t="s">
        <v>23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21</v>
      </c>
      <c r="G18207">
        <v>2016</v>
      </c>
      <c r="I18207" t="s">
        <v>22</v>
      </c>
      <c r="J18207" t="s">
        <v>23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21</v>
      </c>
      <c r="G18208">
        <v>2016</v>
      </c>
      <c r="I18208" t="s">
        <v>22</v>
      </c>
      <c r="J18208" t="s">
        <v>23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21</v>
      </c>
      <c r="G18209">
        <v>2016</v>
      </c>
      <c r="I18209" t="s">
        <v>22</v>
      </c>
      <c r="J18209" t="s">
        <v>23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21</v>
      </c>
      <c r="G18210">
        <v>2016</v>
      </c>
      <c r="I18210" t="s">
        <v>22</v>
      </c>
      <c r="J18210" t="s">
        <v>23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21</v>
      </c>
      <c r="G18211">
        <v>2016</v>
      </c>
      <c r="I18211" t="s">
        <v>22</v>
      </c>
      <c r="J18211" t="s">
        <v>23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21</v>
      </c>
      <c r="G18212">
        <v>2016</v>
      </c>
      <c r="I18212" t="s">
        <v>22</v>
      </c>
      <c r="J18212" t="s">
        <v>23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21</v>
      </c>
      <c r="G18213">
        <v>2016</v>
      </c>
      <c r="I18213" t="s">
        <v>22</v>
      </c>
      <c r="J18213" t="s">
        <v>23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21</v>
      </c>
      <c r="G18214">
        <v>2016</v>
      </c>
      <c r="I18214" t="s">
        <v>22</v>
      </c>
      <c r="J18214" t="s">
        <v>23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21</v>
      </c>
      <c r="G18215">
        <v>2016</v>
      </c>
      <c r="I18215" t="s">
        <v>22</v>
      </c>
      <c r="J18215" t="s">
        <v>23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21</v>
      </c>
      <c r="G18216">
        <v>2016</v>
      </c>
      <c r="I18216" t="s">
        <v>22</v>
      </c>
      <c r="J18216" t="s">
        <v>23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21</v>
      </c>
      <c r="G18217">
        <v>2016</v>
      </c>
      <c r="I18217" t="s">
        <v>22</v>
      </c>
      <c r="J18217" t="s">
        <v>23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21</v>
      </c>
      <c r="G18218">
        <v>2016</v>
      </c>
      <c r="I18218" t="s">
        <v>22</v>
      </c>
      <c r="J18218" t="s">
        <v>23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21</v>
      </c>
      <c r="G18219">
        <v>2016</v>
      </c>
      <c r="I18219" t="s">
        <v>22</v>
      </c>
      <c r="J18219" t="s">
        <v>23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21</v>
      </c>
      <c r="G18220">
        <v>2016</v>
      </c>
      <c r="I18220" t="s">
        <v>22</v>
      </c>
      <c r="J18220" t="s">
        <v>23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21</v>
      </c>
      <c r="G18221">
        <v>2016</v>
      </c>
      <c r="I18221" t="s">
        <v>22</v>
      </c>
      <c r="J18221" t="s">
        <v>23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21</v>
      </c>
      <c r="G18222">
        <v>2016</v>
      </c>
      <c r="I18222" t="s">
        <v>22</v>
      </c>
      <c r="J18222" t="s">
        <v>23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21</v>
      </c>
      <c r="G18223">
        <v>2016</v>
      </c>
      <c r="I18223" t="s">
        <v>22</v>
      </c>
      <c r="J18223" t="s">
        <v>23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21</v>
      </c>
      <c r="G18224">
        <v>2016</v>
      </c>
      <c r="I18224" t="s">
        <v>22</v>
      </c>
      <c r="J18224" t="s">
        <v>23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21</v>
      </c>
      <c r="G18225">
        <v>2016</v>
      </c>
      <c r="I18225" t="s">
        <v>22</v>
      </c>
      <c r="J18225" t="s">
        <v>23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21</v>
      </c>
      <c r="G18226">
        <v>2016</v>
      </c>
      <c r="I18226" t="s">
        <v>22</v>
      </c>
      <c r="J18226" t="s">
        <v>23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21</v>
      </c>
      <c r="G18227">
        <v>2016</v>
      </c>
      <c r="I18227" t="s">
        <v>22</v>
      </c>
      <c r="J18227" t="s">
        <v>23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21</v>
      </c>
      <c r="G18228">
        <v>2016</v>
      </c>
      <c r="I18228" t="s">
        <v>22</v>
      </c>
      <c r="J18228" t="s">
        <v>23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21</v>
      </c>
      <c r="G18229">
        <v>2016</v>
      </c>
      <c r="I18229" t="s">
        <v>22</v>
      </c>
      <c r="J18229" t="s">
        <v>23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21</v>
      </c>
      <c r="G18230">
        <v>2016</v>
      </c>
      <c r="I18230" t="s">
        <v>22</v>
      </c>
      <c r="J18230" t="s">
        <v>23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21</v>
      </c>
      <c r="G18231">
        <v>2016</v>
      </c>
      <c r="I18231" t="s">
        <v>22</v>
      </c>
      <c r="J18231" t="s">
        <v>23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21</v>
      </c>
      <c r="G18232">
        <v>2016</v>
      </c>
      <c r="I18232" t="s">
        <v>22</v>
      </c>
      <c r="J18232" t="s">
        <v>23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21</v>
      </c>
      <c r="G18233">
        <v>2016</v>
      </c>
      <c r="I18233" t="s">
        <v>22</v>
      </c>
      <c r="J18233" t="s">
        <v>23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21</v>
      </c>
      <c r="G18234">
        <v>2016</v>
      </c>
      <c r="I18234" t="s">
        <v>22</v>
      </c>
      <c r="J18234" t="s">
        <v>23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21</v>
      </c>
      <c r="G18235">
        <v>2016</v>
      </c>
      <c r="I18235" t="s">
        <v>22</v>
      </c>
      <c r="J18235" t="s">
        <v>23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21</v>
      </c>
      <c r="G18236">
        <v>2016</v>
      </c>
      <c r="I18236" t="s">
        <v>22</v>
      </c>
      <c r="J18236" t="s">
        <v>23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21</v>
      </c>
      <c r="G18237">
        <v>2016</v>
      </c>
      <c r="I18237" t="s">
        <v>22</v>
      </c>
      <c r="J18237" t="s">
        <v>23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21</v>
      </c>
      <c r="G18238">
        <v>2016</v>
      </c>
      <c r="I18238" t="s">
        <v>22</v>
      </c>
      <c r="J18238" t="s">
        <v>23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21</v>
      </c>
      <c r="G18239">
        <v>2016</v>
      </c>
      <c r="I18239" t="s">
        <v>22</v>
      </c>
      <c r="J18239" t="s">
        <v>23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21</v>
      </c>
      <c r="G18240">
        <v>2016</v>
      </c>
      <c r="I18240" t="s">
        <v>22</v>
      </c>
      <c r="J18240" t="s">
        <v>23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21</v>
      </c>
      <c r="G18241">
        <v>2016</v>
      </c>
      <c r="I18241" t="s">
        <v>22</v>
      </c>
      <c r="J18241" t="s">
        <v>23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21</v>
      </c>
      <c r="G18242">
        <v>2016</v>
      </c>
      <c r="I18242" t="s">
        <v>22</v>
      </c>
      <c r="J18242" t="s">
        <v>23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21</v>
      </c>
      <c r="G18243">
        <v>2016</v>
      </c>
      <c r="I18243" t="s">
        <v>22</v>
      </c>
      <c r="J18243" t="s">
        <v>23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21</v>
      </c>
      <c r="G18244">
        <v>2016</v>
      </c>
      <c r="I18244" t="s">
        <v>22</v>
      </c>
      <c r="J18244" t="s">
        <v>23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21</v>
      </c>
      <c r="G18245">
        <v>2016</v>
      </c>
      <c r="I18245" t="s">
        <v>22</v>
      </c>
      <c r="J18245" t="s">
        <v>23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21</v>
      </c>
      <c r="G18246">
        <v>2016</v>
      </c>
      <c r="I18246" t="s">
        <v>22</v>
      </c>
      <c r="J18246" t="s">
        <v>23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21</v>
      </c>
      <c r="G18247">
        <v>2016</v>
      </c>
      <c r="I18247" t="s">
        <v>22</v>
      </c>
      <c r="J18247" t="s">
        <v>23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21</v>
      </c>
      <c r="G18248">
        <v>2016</v>
      </c>
      <c r="I18248" t="s">
        <v>22</v>
      </c>
      <c r="J18248" t="s">
        <v>23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21</v>
      </c>
      <c r="G18249">
        <v>2016</v>
      </c>
      <c r="I18249" t="s">
        <v>22</v>
      </c>
      <c r="J18249" t="s">
        <v>23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21</v>
      </c>
      <c r="G18250">
        <v>2016</v>
      </c>
      <c r="I18250" t="s">
        <v>22</v>
      </c>
      <c r="J18250" t="s">
        <v>23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21</v>
      </c>
      <c r="G18251">
        <v>2016</v>
      </c>
      <c r="I18251" t="s">
        <v>22</v>
      </c>
      <c r="J18251" t="s">
        <v>23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21</v>
      </c>
      <c r="G18252">
        <v>2016</v>
      </c>
      <c r="I18252" t="s">
        <v>22</v>
      </c>
      <c r="J18252" t="s">
        <v>23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21</v>
      </c>
      <c r="G18253">
        <v>2016</v>
      </c>
      <c r="I18253" t="s">
        <v>22</v>
      </c>
      <c r="J18253" t="s">
        <v>23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21</v>
      </c>
      <c r="G18254">
        <v>2016</v>
      </c>
      <c r="I18254" t="s">
        <v>22</v>
      </c>
      <c r="J18254" t="s">
        <v>23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21</v>
      </c>
      <c r="G18255">
        <v>2016</v>
      </c>
      <c r="I18255" t="s">
        <v>22</v>
      </c>
      <c r="J18255" t="s">
        <v>23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21</v>
      </c>
      <c r="G18256">
        <v>2016</v>
      </c>
      <c r="I18256" t="s">
        <v>22</v>
      </c>
      <c r="J18256" t="s">
        <v>23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21</v>
      </c>
      <c r="G18257">
        <v>2016</v>
      </c>
      <c r="I18257" t="s">
        <v>22</v>
      </c>
      <c r="J18257" t="s">
        <v>23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21</v>
      </c>
      <c r="G18258">
        <v>2016</v>
      </c>
      <c r="I18258" t="s">
        <v>22</v>
      </c>
      <c r="J18258" t="s">
        <v>23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21</v>
      </c>
      <c r="G18259">
        <v>2016</v>
      </c>
      <c r="I18259" t="s">
        <v>22</v>
      </c>
      <c r="J18259" t="s">
        <v>23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21</v>
      </c>
      <c r="G18260">
        <v>2016</v>
      </c>
      <c r="I18260" t="s">
        <v>22</v>
      </c>
      <c r="J18260" t="s">
        <v>23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21</v>
      </c>
      <c r="G18261">
        <v>2016</v>
      </c>
      <c r="I18261" t="s">
        <v>22</v>
      </c>
      <c r="J18261" t="s">
        <v>23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21</v>
      </c>
      <c r="G18262">
        <v>2016</v>
      </c>
      <c r="I18262" t="s">
        <v>22</v>
      </c>
      <c r="J18262" t="s">
        <v>23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21</v>
      </c>
      <c r="G18263">
        <v>2016</v>
      </c>
      <c r="I18263" t="s">
        <v>22</v>
      </c>
      <c r="J18263" t="s">
        <v>23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21</v>
      </c>
      <c r="G18264">
        <v>2016</v>
      </c>
      <c r="I18264" t="s">
        <v>22</v>
      </c>
      <c r="J18264" t="s">
        <v>23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21</v>
      </c>
      <c r="G18265">
        <v>2016</v>
      </c>
      <c r="I18265" t="s">
        <v>22</v>
      </c>
      <c r="J18265" t="s">
        <v>23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21</v>
      </c>
      <c r="G18266">
        <v>2016</v>
      </c>
      <c r="I18266" t="s">
        <v>22</v>
      </c>
      <c r="J18266" t="s">
        <v>23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21</v>
      </c>
      <c r="G18267">
        <v>2016</v>
      </c>
      <c r="I18267" t="s">
        <v>22</v>
      </c>
      <c r="J18267" t="s">
        <v>23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21</v>
      </c>
      <c r="G18268">
        <v>2016</v>
      </c>
      <c r="I18268" t="s">
        <v>22</v>
      </c>
      <c r="J18268" t="s">
        <v>23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21</v>
      </c>
      <c r="G18269">
        <v>2016</v>
      </c>
      <c r="I18269" t="s">
        <v>22</v>
      </c>
      <c r="J18269" t="s">
        <v>23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21</v>
      </c>
      <c r="G18270">
        <v>2016</v>
      </c>
      <c r="I18270" t="s">
        <v>22</v>
      </c>
      <c r="J18270" t="s">
        <v>23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21</v>
      </c>
      <c r="G18271">
        <v>2016</v>
      </c>
      <c r="I18271" t="s">
        <v>22</v>
      </c>
      <c r="J18271" t="s">
        <v>23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21</v>
      </c>
      <c r="G18272">
        <v>2016</v>
      </c>
      <c r="I18272" t="s">
        <v>22</v>
      </c>
      <c r="J18272" t="s">
        <v>23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21</v>
      </c>
      <c r="G18273">
        <v>2016</v>
      </c>
      <c r="I18273" t="s">
        <v>22</v>
      </c>
      <c r="J18273" t="s">
        <v>23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21</v>
      </c>
      <c r="G18274">
        <v>2016</v>
      </c>
      <c r="I18274" t="s">
        <v>22</v>
      </c>
      <c r="J18274" t="s">
        <v>23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21</v>
      </c>
      <c r="G18275">
        <v>2016</v>
      </c>
      <c r="I18275" t="s">
        <v>22</v>
      </c>
      <c r="J18275" t="s">
        <v>23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21</v>
      </c>
      <c r="G18276">
        <v>2016</v>
      </c>
      <c r="I18276" t="s">
        <v>22</v>
      </c>
      <c r="J18276" t="s">
        <v>23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21</v>
      </c>
      <c r="G18277">
        <v>2016</v>
      </c>
      <c r="I18277" t="s">
        <v>22</v>
      </c>
      <c r="J18277" t="s">
        <v>23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21</v>
      </c>
      <c r="G18278">
        <v>2016</v>
      </c>
      <c r="I18278" t="s">
        <v>22</v>
      </c>
      <c r="J18278" t="s">
        <v>23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21</v>
      </c>
      <c r="G18279">
        <v>2016</v>
      </c>
      <c r="I18279" t="s">
        <v>22</v>
      </c>
      <c r="J18279" t="s">
        <v>23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21</v>
      </c>
      <c r="G18280">
        <v>2016</v>
      </c>
      <c r="I18280" t="s">
        <v>22</v>
      </c>
      <c r="J18280" t="s">
        <v>23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21</v>
      </c>
      <c r="G18281">
        <v>2016</v>
      </c>
      <c r="I18281" t="s">
        <v>22</v>
      </c>
      <c r="J18281" t="s">
        <v>23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21</v>
      </c>
      <c r="G18282">
        <v>2016</v>
      </c>
      <c r="I18282" t="s">
        <v>22</v>
      </c>
      <c r="J18282" t="s">
        <v>23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21</v>
      </c>
      <c r="G18283">
        <v>2016</v>
      </c>
      <c r="I18283" t="s">
        <v>22</v>
      </c>
      <c r="J18283" t="s">
        <v>23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21</v>
      </c>
      <c r="G18284">
        <v>2016</v>
      </c>
      <c r="I18284" t="s">
        <v>22</v>
      </c>
      <c r="J18284" t="s">
        <v>23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21</v>
      </c>
      <c r="G18285">
        <v>2016</v>
      </c>
      <c r="I18285" t="s">
        <v>22</v>
      </c>
      <c r="J18285" t="s">
        <v>23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21</v>
      </c>
      <c r="G18286">
        <v>2016</v>
      </c>
      <c r="I18286" t="s">
        <v>22</v>
      </c>
      <c r="J18286" t="s">
        <v>23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21</v>
      </c>
      <c r="G18287">
        <v>2016</v>
      </c>
      <c r="I18287" t="s">
        <v>22</v>
      </c>
      <c r="J18287" t="s">
        <v>23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21</v>
      </c>
      <c r="G18288">
        <v>2016</v>
      </c>
      <c r="I18288" t="s">
        <v>22</v>
      </c>
      <c r="J18288" t="s">
        <v>23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21</v>
      </c>
      <c r="G18289">
        <v>2016</v>
      </c>
      <c r="I18289" t="s">
        <v>22</v>
      </c>
      <c r="J18289" t="s">
        <v>23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21</v>
      </c>
      <c r="G18290">
        <v>2016</v>
      </c>
      <c r="I18290" t="s">
        <v>22</v>
      </c>
      <c r="J18290" t="s">
        <v>23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21</v>
      </c>
      <c r="G18291">
        <v>2016</v>
      </c>
      <c r="I18291" t="s">
        <v>22</v>
      </c>
      <c r="J18291" t="s">
        <v>23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21</v>
      </c>
      <c r="G18292">
        <v>2016</v>
      </c>
      <c r="I18292" t="s">
        <v>22</v>
      </c>
      <c r="J18292" t="s">
        <v>23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21</v>
      </c>
      <c r="G18293">
        <v>2016</v>
      </c>
      <c r="I18293" t="s">
        <v>22</v>
      </c>
      <c r="J18293" t="s">
        <v>23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21</v>
      </c>
      <c r="G18294">
        <v>2016</v>
      </c>
      <c r="I18294" t="s">
        <v>22</v>
      </c>
      <c r="J18294" t="s">
        <v>23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21</v>
      </c>
      <c r="G18295">
        <v>2016</v>
      </c>
      <c r="I18295" t="s">
        <v>22</v>
      </c>
      <c r="J18295" t="s">
        <v>23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21</v>
      </c>
      <c r="G18296">
        <v>2016</v>
      </c>
      <c r="I18296" t="s">
        <v>22</v>
      </c>
      <c r="J18296" t="s">
        <v>23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21</v>
      </c>
      <c r="G18297">
        <v>2016</v>
      </c>
      <c r="I18297" t="s">
        <v>22</v>
      </c>
      <c r="J18297" t="s">
        <v>23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21</v>
      </c>
      <c r="G18298">
        <v>2016</v>
      </c>
      <c r="I18298" t="s">
        <v>22</v>
      </c>
      <c r="J18298" t="s">
        <v>23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21</v>
      </c>
      <c r="G18299">
        <v>2016</v>
      </c>
      <c r="I18299" t="s">
        <v>22</v>
      </c>
      <c r="J18299" t="s">
        <v>23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21</v>
      </c>
      <c r="G18300">
        <v>2016</v>
      </c>
      <c r="I18300" t="s">
        <v>22</v>
      </c>
      <c r="J18300" t="s">
        <v>23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21</v>
      </c>
      <c r="G18301">
        <v>2016</v>
      </c>
      <c r="I18301" t="s">
        <v>22</v>
      </c>
      <c r="J18301" t="s">
        <v>23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21</v>
      </c>
      <c r="G18302">
        <v>2016</v>
      </c>
      <c r="I18302" t="s">
        <v>22</v>
      </c>
      <c r="J18302" t="s">
        <v>23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21</v>
      </c>
      <c r="G18303">
        <v>2016</v>
      </c>
      <c r="I18303" t="s">
        <v>22</v>
      </c>
      <c r="J18303" t="s">
        <v>23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21</v>
      </c>
      <c r="G18304">
        <v>2016</v>
      </c>
      <c r="I18304" t="s">
        <v>22</v>
      </c>
      <c r="J18304" t="s">
        <v>23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21</v>
      </c>
      <c r="G18305">
        <v>2016</v>
      </c>
      <c r="I18305" t="s">
        <v>22</v>
      </c>
      <c r="J18305" t="s">
        <v>23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21</v>
      </c>
      <c r="G18306">
        <v>2016</v>
      </c>
      <c r="I18306" t="s">
        <v>22</v>
      </c>
      <c r="J18306" t="s">
        <v>23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21</v>
      </c>
      <c r="G18307">
        <v>2016</v>
      </c>
      <c r="I18307" t="s">
        <v>22</v>
      </c>
      <c r="J18307" t="s">
        <v>23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21</v>
      </c>
      <c r="G18308">
        <v>2016</v>
      </c>
      <c r="I18308" t="s">
        <v>22</v>
      </c>
      <c r="J18308" t="s">
        <v>23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21</v>
      </c>
      <c r="G18309">
        <v>2016</v>
      </c>
      <c r="I18309" t="s">
        <v>22</v>
      </c>
      <c r="J18309" t="s">
        <v>23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21</v>
      </c>
      <c r="G18310">
        <v>2016</v>
      </c>
      <c r="I18310" t="s">
        <v>22</v>
      </c>
      <c r="J18310" t="s">
        <v>23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21</v>
      </c>
      <c r="G18311">
        <v>2016</v>
      </c>
      <c r="I18311" t="s">
        <v>22</v>
      </c>
      <c r="J18311" t="s">
        <v>23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21</v>
      </c>
      <c r="G18312">
        <v>2016</v>
      </c>
      <c r="I18312" t="s">
        <v>22</v>
      </c>
      <c r="J18312" t="s">
        <v>23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21</v>
      </c>
      <c r="G18313">
        <v>2016</v>
      </c>
      <c r="I18313" t="s">
        <v>22</v>
      </c>
      <c r="J18313" t="s">
        <v>23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21</v>
      </c>
      <c r="G18314">
        <v>2016</v>
      </c>
      <c r="I18314" t="s">
        <v>22</v>
      </c>
      <c r="J18314" t="s">
        <v>23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21</v>
      </c>
      <c r="G18315">
        <v>2016</v>
      </c>
      <c r="I18315" t="s">
        <v>22</v>
      </c>
      <c r="J18315" t="s">
        <v>23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21</v>
      </c>
      <c r="G18316">
        <v>2016</v>
      </c>
      <c r="I18316" t="s">
        <v>22</v>
      </c>
      <c r="J18316" t="s">
        <v>23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21</v>
      </c>
      <c r="G18317">
        <v>2016</v>
      </c>
      <c r="I18317" t="s">
        <v>22</v>
      </c>
      <c r="J18317" t="s">
        <v>23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21</v>
      </c>
      <c r="G18318">
        <v>2016</v>
      </c>
      <c r="I18318" t="s">
        <v>22</v>
      </c>
      <c r="J18318" t="s">
        <v>23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21</v>
      </c>
      <c r="G18319">
        <v>2016</v>
      </c>
      <c r="I18319" t="s">
        <v>22</v>
      </c>
      <c r="J18319" t="s">
        <v>23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21</v>
      </c>
      <c r="G18320">
        <v>2016</v>
      </c>
      <c r="I18320" t="s">
        <v>22</v>
      </c>
      <c r="J18320" t="s">
        <v>23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21</v>
      </c>
      <c r="G18321">
        <v>2016</v>
      </c>
      <c r="I18321" t="s">
        <v>22</v>
      </c>
      <c r="J18321" t="s">
        <v>23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21</v>
      </c>
      <c r="G18322">
        <v>2016</v>
      </c>
      <c r="I18322" t="s">
        <v>22</v>
      </c>
      <c r="J18322" t="s">
        <v>23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21</v>
      </c>
      <c r="G18323">
        <v>2016</v>
      </c>
      <c r="I18323" t="s">
        <v>22</v>
      </c>
      <c r="J18323" t="s">
        <v>23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21</v>
      </c>
      <c r="G18324">
        <v>2016</v>
      </c>
      <c r="I18324" t="s">
        <v>22</v>
      </c>
      <c r="J18324" t="s">
        <v>23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21</v>
      </c>
      <c r="G18325">
        <v>2016</v>
      </c>
      <c r="I18325" t="s">
        <v>22</v>
      </c>
      <c r="J18325" t="s">
        <v>23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21</v>
      </c>
      <c r="G18326">
        <v>2016</v>
      </c>
      <c r="I18326" t="s">
        <v>22</v>
      </c>
      <c r="J18326" t="s">
        <v>23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21</v>
      </c>
      <c r="G18327">
        <v>2016</v>
      </c>
      <c r="I18327" t="s">
        <v>22</v>
      </c>
      <c r="J18327" t="s">
        <v>23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21</v>
      </c>
      <c r="G18328">
        <v>2016</v>
      </c>
      <c r="I18328" t="s">
        <v>22</v>
      </c>
      <c r="J18328" t="s">
        <v>23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21</v>
      </c>
      <c r="G18329">
        <v>2016</v>
      </c>
      <c r="I18329" t="s">
        <v>22</v>
      </c>
      <c r="J18329" t="s">
        <v>23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21</v>
      </c>
      <c r="G18330">
        <v>2016</v>
      </c>
      <c r="I18330" t="s">
        <v>22</v>
      </c>
      <c r="J18330" t="s">
        <v>23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21</v>
      </c>
      <c r="G18331">
        <v>2016</v>
      </c>
      <c r="I18331" t="s">
        <v>22</v>
      </c>
      <c r="J18331" t="s">
        <v>23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21</v>
      </c>
      <c r="G18332">
        <v>2016</v>
      </c>
      <c r="I18332" t="s">
        <v>22</v>
      </c>
      <c r="J18332" t="s">
        <v>23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21</v>
      </c>
      <c r="G18333">
        <v>2016</v>
      </c>
      <c r="I18333" t="s">
        <v>22</v>
      </c>
      <c r="J18333" t="s">
        <v>23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21</v>
      </c>
      <c r="G18334">
        <v>2016</v>
      </c>
      <c r="I18334" t="s">
        <v>22</v>
      </c>
      <c r="J18334" t="s">
        <v>23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21</v>
      </c>
      <c r="G18335">
        <v>2016</v>
      </c>
      <c r="I18335" t="s">
        <v>22</v>
      </c>
      <c r="J18335" t="s">
        <v>23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21</v>
      </c>
      <c r="G18336">
        <v>2016</v>
      </c>
      <c r="I18336" t="s">
        <v>22</v>
      </c>
      <c r="J18336" t="s">
        <v>23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21</v>
      </c>
      <c r="G18337">
        <v>2016</v>
      </c>
      <c r="I18337" t="s">
        <v>22</v>
      </c>
      <c r="J18337" t="s">
        <v>23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21</v>
      </c>
      <c r="G18338">
        <v>2016</v>
      </c>
      <c r="I18338" t="s">
        <v>22</v>
      </c>
      <c r="J18338" t="s">
        <v>23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21</v>
      </c>
      <c r="G18339">
        <v>2016</v>
      </c>
      <c r="I18339" t="s">
        <v>22</v>
      </c>
      <c r="J18339" t="s">
        <v>23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21</v>
      </c>
      <c r="G18340">
        <v>2016</v>
      </c>
      <c r="I18340" t="s">
        <v>22</v>
      </c>
      <c r="J18340" t="s">
        <v>23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21</v>
      </c>
      <c r="G18341">
        <v>2016</v>
      </c>
      <c r="I18341" t="s">
        <v>22</v>
      </c>
      <c r="J18341" t="s">
        <v>23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21</v>
      </c>
      <c r="G18342">
        <v>2016</v>
      </c>
      <c r="I18342" t="s">
        <v>22</v>
      </c>
      <c r="J18342" t="s">
        <v>23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21</v>
      </c>
      <c r="G18343">
        <v>2016</v>
      </c>
      <c r="I18343" t="s">
        <v>22</v>
      </c>
      <c r="J18343" t="s">
        <v>23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21</v>
      </c>
      <c r="G18344">
        <v>2016</v>
      </c>
      <c r="I18344" t="s">
        <v>22</v>
      </c>
      <c r="J18344" t="s">
        <v>23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21</v>
      </c>
      <c r="G18345">
        <v>2016</v>
      </c>
      <c r="I18345" t="s">
        <v>22</v>
      </c>
      <c r="J18345" t="s">
        <v>23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21</v>
      </c>
      <c r="G18346">
        <v>2016</v>
      </c>
      <c r="I18346" t="s">
        <v>22</v>
      </c>
      <c r="J18346" t="s">
        <v>23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21</v>
      </c>
      <c r="G18347">
        <v>2016</v>
      </c>
      <c r="I18347" t="s">
        <v>22</v>
      </c>
      <c r="J18347" t="s">
        <v>23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21</v>
      </c>
      <c r="G18348">
        <v>2016</v>
      </c>
      <c r="I18348" t="s">
        <v>22</v>
      </c>
      <c r="J18348" t="s">
        <v>23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21</v>
      </c>
      <c r="G18349">
        <v>2016</v>
      </c>
      <c r="I18349" t="s">
        <v>22</v>
      </c>
      <c r="J18349" t="s">
        <v>23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21</v>
      </c>
      <c r="G18350">
        <v>2016</v>
      </c>
      <c r="I18350" t="s">
        <v>22</v>
      </c>
      <c r="J18350" t="s">
        <v>23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21</v>
      </c>
      <c r="G18351">
        <v>2016</v>
      </c>
      <c r="I18351" t="s">
        <v>22</v>
      </c>
      <c r="J18351" t="s">
        <v>23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21</v>
      </c>
      <c r="G18352">
        <v>2016</v>
      </c>
      <c r="I18352" t="s">
        <v>22</v>
      </c>
      <c r="J18352" t="s">
        <v>23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21</v>
      </c>
      <c r="G18353">
        <v>2016</v>
      </c>
      <c r="I18353" t="s">
        <v>22</v>
      </c>
      <c r="J18353" t="s">
        <v>23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21</v>
      </c>
      <c r="G18354">
        <v>2016</v>
      </c>
      <c r="I18354" t="s">
        <v>22</v>
      </c>
      <c r="J18354" t="s">
        <v>23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21</v>
      </c>
      <c r="G18355">
        <v>2016</v>
      </c>
      <c r="I18355" t="s">
        <v>22</v>
      </c>
      <c r="J18355" t="s">
        <v>23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21</v>
      </c>
      <c r="G18356">
        <v>2016</v>
      </c>
      <c r="I18356" t="s">
        <v>22</v>
      </c>
      <c r="J18356" t="s">
        <v>23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21</v>
      </c>
      <c r="G18357">
        <v>2016</v>
      </c>
      <c r="I18357" t="s">
        <v>22</v>
      </c>
      <c r="J18357" t="s">
        <v>23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21</v>
      </c>
      <c r="G18358">
        <v>2016</v>
      </c>
      <c r="I18358" t="s">
        <v>22</v>
      </c>
      <c r="J18358" t="s">
        <v>23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21</v>
      </c>
      <c r="G18359">
        <v>2016</v>
      </c>
      <c r="I18359" t="s">
        <v>22</v>
      </c>
      <c r="J18359" t="s">
        <v>23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21</v>
      </c>
      <c r="G18360">
        <v>2016</v>
      </c>
      <c r="I18360" t="s">
        <v>22</v>
      </c>
      <c r="J18360" t="s">
        <v>23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21</v>
      </c>
      <c r="G18361">
        <v>2016</v>
      </c>
      <c r="I18361" t="s">
        <v>22</v>
      </c>
      <c r="J18361" t="s">
        <v>23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21</v>
      </c>
      <c r="G18362">
        <v>2016</v>
      </c>
      <c r="I18362" t="s">
        <v>22</v>
      </c>
      <c r="J18362" t="s">
        <v>23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21</v>
      </c>
      <c r="G18363">
        <v>2016</v>
      </c>
      <c r="I18363" t="s">
        <v>22</v>
      </c>
      <c r="J18363" t="s">
        <v>23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21</v>
      </c>
      <c r="G18364">
        <v>2016</v>
      </c>
      <c r="I18364" t="s">
        <v>22</v>
      </c>
      <c r="J18364" t="s">
        <v>23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21</v>
      </c>
      <c r="G18365">
        <v>2016</v>
      </c>
      <c r="I18365" t="s">
        <v>22</v>
      </c>
      <c r="J18365" t="s">
        <v>23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21</v>
      </c>
      <c r="G18366">
        <v>2016</v>
      </c>
      <c r="I18366" t="s">
        <v>22</v>
      </c>
      <c r="J18366" t="s">
        <v>23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21</v>
      </c>
      <c r="G18367">
        <v>2016</v>
      </c>
      <c r="I18367" t="s">
        <v>22</v>
      </c>
      <c r="J18367" t="s">
        <v>23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21</v>
      </c>
      <c r="G18368">
        <v>2016</v>
      </c>
      <c r="I18368" t="s">
        <v>22</v>
      </c>
      <c r="J18368" t="s">
        <v>23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21</v>
      </c>
      <c r="G18369">
        <v>2016</v>
      </c>
      <c r="I18369" t="s">
        <v>22</v>
      </c>
      <c r="J18369" t="s">
        <v>23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21</v>
      </c>
      <c r="G18370">
        <v>2016</v>
      </c>
      <c r="I18370" t="s">
        <v>22</v>
      </c>
      <c r="J18370" t="s">
        <v>23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21</v>
      </c>
      <c r="G18371">
        <v>2016</v>
      </c>
      <c r="I18371" t="s">
        <v>22</v>
      </c>
      <c r="J18371" t="s">
        <v>23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21</v>
      </c>
      <c r="G18372">
        <v>2016</v>
      </c>
      <c r="I18372" t="s">
        <v>22</v>
      </c>
      <c r="J18372" t="s">
        <v>23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21</v>
      </c>
      <c r="G18373">
        <v>2016</v>
      </c>
      <c r="I18373" t="s">
        <v>22</v>
      </c>
      <c r="J18373" t="s">
        <v>23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21</v>
      </c>
      <c r="G18374">
        <v>2016</v>
      </c>
      <c r="I18374" t="s">
        <v>22</v>
      </c>
      <c r="J18374" t="s">
        <v>23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21</v>
      </c>
      <c r="G18375">
        <v>2016</v>
      </c>
      <c r="I18375" t="s">
        <v>22</v>
      </c>
      <c r="J18375" t="s">
        <v>23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21</v>
      </c>
      <c r="G18376">
        <v>2016</v>
      </c>
      <c r="I18376" t="s">
        <v>22</v>
      </c>
      <c r="J18376" t="s">
        <v>23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21</v>
      </c>
      <c r="G18377">
        <v>2016</v>
      </c>
      <c r="I18377" t="s">
        <v>22</v>
      </c>
      <c r="J18377" t="s">
        <v>23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21</v>
      </c>
      <c r="G18378">
        <v>2016</v>
      </c>
      <c r="I18378" t="s">
        <v>22</v>
      </c>
      <c r="J18378" t="s">
        <v>23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21</v>
      </c>
      <c r="G18379">
        <v>2016</v>
      </c>
      <c r="I18379" t="s">
        <v>22</v>
      </c>
      <c r="J18379" t="s">
        <v>23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21</v>
      </c>
      <c r="G18380">
        <v>2016</v>
      </c>
      <c r="I18380" t="s">
        <v>22</v>
      </c>
      <c r="J18380" t="s">
        <v>23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21</v>
      </c>
      <c r="G18381">
        <v>2016</v>
      </c>
      <c r="I18381" t="s">
        <v>22</v>
      </c>
      <c r="J18381" t="s">
        <v>23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21</v>
      </c>
      <c r="G18382">
        <v>2016</v>
      </c>
      <c r="I18382" t="s">
        <v>22</v>
      </c>
      <c r="J18382" t="s">
        <v>23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21</v>
      </c>
      <c r="G18383">
        <v>2016</v>
      </c>
      <c r="I18383" t="s">
        <v>22</v>
      </c>
      <c r="J18383" t="s">
        <v>23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21</v>
      </c>
      <c r="G18384">
        <v>2016</v>
      </c>
      <c r="I18384" t="s">
        <v>22</v>
      </c>
      <c r="J18384" t="s">
        <v>23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21</v>
      </c>
      <c r="G18385">
        <v>2016</v>
      </c>
      <c r="I18385" t="s">
        <v>22</v>
      </c>
      <c r="J18385" t="s">
        <v>23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21</v>
      </c>
      <c r="G18386">
        <v>2016</v>
      </c>
      <c r="I18386" t="s">
        <v>22</v>
      </c>
      <c r="J18386" t="s">
        <v>23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21</v>
      </c>
      <c r="G18387">
        <v>2016</v>
      </c>
      <c r="I18387" t="s">
        <v>22</v>
      </c>
      <c r="J18387" t="s">
        <v>23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21</v>
      </c>
      <c r="G18388">
        <v>2016</v>
      </c>
      <c r="I18388" t="s">
        <v>22</v>
      </c>
      <c r="J18388" t="s">
        <v>23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21</v>
      </c>
      <c r="G18389">
        <v>2016</v>
      </c>
      <c r="I18389" t="s">
        <v>22</v>
      </c>
      <c r="J18389" t="s">
        <v>23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21</v>
      </c>
      <c r="G18390">
        <v>2016</v>
      </c>
      <c r="I18390" t="s">
        <v>22</v>
      </c>
      <c r="J18390" t="s">
        <v>23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21</v>
      </c>
      <c r="G18391">
        <v>2016</v>
      </c>
      <c r="I18391" t="s">
        <v>22</v>
      </c>
      <c r="J18391" t="s">
        <v>23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21</v>
      </c>
      <c r="G18392">
        <v>2016</v>
      </c>
      <c r="I18392" t="s">
        <v>22</v>
      </c>
      <c r="J18392" t="s">
        <v>23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21</v>
      </c>
      <c r="G18393">
        <v>2016</v>
      </c>
      <c r="I18393" t="s">
        <v>22</v>
      </c>
      <c r="J18393" t="s">
        <v>23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21</v>
      </c>
      <c r="G18394">
        <v>2016</v>
      </c>
      <c r="I18394" t="s">
        <v>22</v>
      </c>
      <c r="J18394" t="s">
        <v>23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21</v>
      </c>
      <c r="G18395">
        <v>2016</v>
      </c>
      <c r="I18395" t="s">
        <v>22</v>
      </c>
      <c r="J18395" t="s">
        <v>23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21</v>
      </c>
      <c r="G18396">
        <v>2016</v>
      </c>
      <c r="I18396" t="s">
        <v>22</v>
      </c>
      <c r="J18396" t="s">
        <v>23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21</v>
      </c>
      <c r="G18397">
        <v>2016</v>
      </c>
      <c r="I18397" t="s">
        <v>22</v>
      </c>
      <c r="J18397" t="s">
        <v>23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21</v>
      </c>
      <c r="G18398">
        <v>2016</v>
      </c>
      <c r="I18398" t="s">
        <v>22</v>
      </c>
      <c r="J18398" t="s">
        <v>23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21</v>
      </c>
      <c r="G18399">
        <v>2016</v>
      </c>
      <c r="I18399" t="s">
        <v>22</v>
      </c>
      <c r="J18399" t="s">
        <v>23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21</v>
      </c>
      <c r="G18400">
        <v>2016</v>
      </c>
      <c r="I18400" t="s">
        <v>22</v>
      </c>
      <c r="J18400" t="s">
        <v>23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21</v>
      </c>
      <c r="G18401">
        <v>2016</v>
      </c>
      <c r="I18401" t="s">
        <v>22</v>
      </c>
      <c r="J18401" t="s">
        <v>23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21</v>
      </c>
      <c r="G18402">
        <v>2016</v>
      </c>
      <c r="I18402" t="s">
        <v>22</v>
      </c>
      <c r="J18402" t="s">
        <v>23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21</v>
      </c>
      <c r="G18403">
        <v>2016</v>
      </c>
      <c r="I18403" t="s">
        <v>22</v>
      </c>
      <c r="J18403" t="s">
        <v>23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21</v>
      </c>
      <c r="G18404">
        <v>2016</v>
      </c>
      <c r="I18404" t="s">
        <v>22</v>
      </c>
      <c r="J18404" t="s">
        <v>23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21</v>
      </c>
      <c r="G18405">
        <v>2016</v>
      </c>
      <c r="I18405" t="s">
        <v>22</v>
      </c>
      <c r="J18405" t="s">
        <v>23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21</v>
      </c>
      <c r="G18406">
        <v>2016</v>
      </c>
      <c r="I18406" t="s">
        <v>22</v>
      </c>
      <c r="J18406" t="s">
        <v>23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21</v>
      </c>
      <c r="G18407">
        <v>2016</v>
      </c>
      <c r="I18407" t="s">
        <v>22</v>
      </c>
      <c r="J18407" t="s">
        <v>23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21</v>
      </c>
      <c r="G18408">
        <v>2016</v>
      </c>
      <c r="I18408" t="s">
        <v>22</v>
      </c>
      <c r="J18408" t="s">
        <v>23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21</v>
      </c>
      <c r="G18409">
        <v>2016</v>
      </c>
      <c r="I18409" t="s">
        <v>22</v>
      </c>
      <c r="J18409" t="s">
        <v>23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 t="s">
        <v>21</v>
      </c>
      <c r="G18410">
        <v>2016</v>
      </c>
      <c r="I18410" t="s">
        <v>22</v>
      </c>
      <c r="J18410" t="s">
        <v>23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21</v>
      </c>
      <c r="G18411">
        <v>2016</v>
      </c>
      <c r="I18411" t="s">
        <v>22</v>
      </c>
      <c r="J18411" t="s">
        <v>23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21</v>
      </c>
      <c r="G18412">
        <v>2016</v>
      </c>
      <c r="I18412" t="s">
        <v>22</v>
      </c>
      <c r="J18412" t="s">
        <v>23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21</v>
      </c>
      <c r="G18413">
        <v>2016</v>
      </c>
      <c r="I18413" t="s">
        <v>22</v>
      </c>
      <c r="J18413" t="s">
        <v>23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21</v>
      </c>
      <c r="G18414">
        <v>2016</v>
      </c>
      <c r="I18414" t="s">
        <v>22</v>
      </c>
      <c r="J18414" t="s">
        <v>23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21</v>
      </c>
      <c r="G18415">
        <v>2016</v>
      </c>
      <c r="I18415" t="s">
        <v>22</v>
      </c>
      <c r="J18415" t="s">
        <v>23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21</v>
      </c>
      <c r="G18416">
        <v>2016</v>
      </c>
      <c r="I18416" t="s">
        <v>22</v>
      </c>
      <c r="J18416" t="s">
        <v>23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21</v>
      </c>
      <c r="G18417">
        <v>2016</v>
      </c>
      <c r="I18417" t="s">
        <v>22</v>
      </c>
      <c r="J18417" t="s">
        <v>23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21</v>
      </c>
      <c r="G18418">
        <v>2016</v>
      </c>
      <c r="I18418" t="s">
        <v>22</v>
      </c>
      <c r="J18418" t="s">
        <v>23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21</v>
      </c>
      <c r="G18419">
        <v>2016</v>
      </c>
      <c r="I18419" t="s">
        <v>22</v>
      </c>
      <c r="J18419" t="s">
        <v>23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21</v>
      </c>
      <c r="G18420">
        <v>2016</v>
      </c>
      <c r="I18420" t="s">
        <v>22</v>
      </c>
      <c r="J18420" t="s">
        <v>23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21</v>
      </c>
      <c r="G18421">
        <v>2016</v>
      </c>
      <c r="I18421" t="s">
        <v>22</v>
      </c>
      <c r="J18421" t="s">
        <v>23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21</v>
      </c>
      <c r="G18422">
        <v>2016</v>
      </c>
      <c r="I18422" t="s">
        <v>22</v>
      </c>
      <c r="J18422" t="s">
        <v>23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21</v>
      </c>
      <c r="G18423">
        <v>2016</v>
      </c>
      <c r="I18423" t="s">
        <v>22</v>
      </c>
      <c r="J18423" t="s">
        <v>23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21</v>
      </c>
      <c r="G18424">
        <v>2016</v>
      </c>
      <c r="I18424" t="s">
        <v>22</v>
      </c>
      <c r="J18424" t="s">
        <v>23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21</v>
      </c>
      <c r="G18425">
        <v>2016</v>
      </c>
      <c r="I18425" t="s">
        <v>22</v>
      </c>
      <c r="J18425" t="s">
        <v>23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21</v>
      </c>
      <c r="G18426">
        <v>2016</v>
      </c>
      <c r="I18426" t="s">
        <v>22</v>
      </c>
      <c r="J18426" t="s">
        <v>23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21</v>
      </c>
      <c r="G18427">
        <v>2016</v>
      </c>
      <c r="I18427" t="s">
        <v>22</v>
      </c>
      <c r="J18427" t="s">
        <v>23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21</v>
      </c>
      <c r="G18428">
        <v>2016</v>
      </c>
      <c r="I18428" t="s">
        <v>22</v>
      </c>
      <c r="J18428" t="s">
        <v>23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21</v>
      </c>
      <c r="G18429">
        <v>2016</v>
      </c>
      <c r="I18429" t="s">
        <v>22</v>
      </c>
      <c r="J18429" t="s">
        <v>23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21</v>
      </c>
      <c r="G18430">
        <v>2016</v>
      </c>
      <c r="I18430" t="s">
        <v>22</v>
      </c>
      <c r="J18430" t="s">
        <v>23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21</v>
      </c>
      <c r="G18431">
        <v>2016</v>
      </c>
      <c r="I18431" t="s">
        <v>22</v>
      </c>
      <c r="J18431" t="s">
        <v>23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21</v>
      </c>
      <c r="G18432">
        <v>2016</v>
      </c>
      <c r="I18432" t="s">
        <v>22</v>
      </c>
      <c r="J18432" t="s">
        <v>23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21</v>
      </c>
      <c r="G18433">
        <v>2016</v>
      </c>
      <c r="I18433" t="s">
        <v>22</v>
      </c>
      <c r="J18433" t="s">
        <v>23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21</v>
      </c>
      <c r="G18434">
        <v>2016</v>
      </c>
      <c r="I18434" t="s">
        <v>22</v>
      </c>
      <c r="J18434" t="s">
        <v>23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21</v>
      </c>
      <c r="G18435">
        <v>2016</v>
      </c>
      <c r="I18435" t="s">
        <v>22</v>
      </c>
      <c r="J18435" t="s">
        <v>23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21</v>
      </c>
      <c r="G18436">
        <v>2016</v>
      </c>
      <c r="I18436" t="s">
        <v>22</v>
      </c>
      <c r="J18436" t="s">
        <v>23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21</v>
      </c>
      <c r="G18437">
        <v>2016</v>
      </c>
      <c r="I18437" t="s">
        <v>22</v>
      </c>
      <c r="J18437" t="s">
        <v>23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21</v>
      </c>
      <c r="G18438">
        <v>2016</v>
      </c>
      <c r="I18438" t="s">
        <v>22</v>
      </c>
      <c r="J18438" t="s">
        <v>23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21</v>
      </c>
      <c r="G18439">
        <v>2016</v>
      </c>
      <c r="I18439" t="s">
        <v>22</v>
      </c>
      <c r="J18439" t="s">
        <v>23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21</v>
      </c>
      <c r="G18440">
        <v>2016</v>
      </c>
      <c r="I18440" t="s">
        <v>22</v>
      </c>
      <c r="J18440" t="s">
        <v>23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21</v>
      </c>
      <c r="G18441">
        <v>2016</v>
      </c>
      <c r="I18441" t="s">
        <v>22</v>
      </c>
      <c r="J18441" t="s">
        <v>23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21</v>
      </c>
      <c r="G18442">
        <v>2016</v>
      </c>
      <c r="I18442" t="s">
        <v>22</v>
      </c>
      <c r="J18442" t="s">
        <v>23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21</v>
      </c>
      <c r="G18443">
        <v>2016</v>
      </c>
      <c r="I18443" t="s">
        <v>22</v>
      </c>
      <c r="J18443" t="s">
        <v>23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21</v>
      </c>
      <c r="G18444">
        <v>2016</v>
      </c>
      <c r="I18444" t="s">
        <v>22</v>
      </c>
      <c r="J18444" t="s">
        <v>23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21</v>
      </c>
      <c r="G18445">
        <v>2016</v>
      </c>
      <c r="I18445" t="s">
        <v>22</v>
      </c>
      <c r="J18445" t="s">
        <v>23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21</v>
      </c>
      <c r="G18446">
        <v>2016</v>
      </c>
      <c r="I18446" t="s">
        <v>22</v>
      </c>
      <c r="J18446" t="s">
        <v>23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21</v>
      </c>
      <c r="G18447">
        <v>2016</v>
      </c>
      <c r="I18447" t="s">
        <v>22</v>
      </c>
      <c r="J18447" t="s">
        <v>23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21</v>
      </c>
      <c r="G18448">
        <v>2016</v>
      </c>
      <c r="I18448" t="s">
        <v>22</v>
      </c>
      <c r="J18448" t="s">
        <v>23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21</v>
      </c>
      <c r="G18449">
        <v>2016</v>
      </c>
      <c r="I18449" t="s">
        <v>22</v>
      </c>
      <c r="J18449" t="s">
        <v>23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21</v>
      </c>
      <c r="G18450">
        <v>2016</v>
      </c>
      <c r="I18450" t="s">
        <v>22</v>
      </c>
      <c r="J18450" t="s">
        <v>23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21</v>
      </c>
      <c r="G18451">
        <v>2016</v>
      </c>
      <c r="I18451" t="s">
        <v>22</v>
      </c>
      <c r="J18451" t="s">
        <v>23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21</v>
      </c>
      <c r="G18452">
        <v>2016</v>
      </c>
      <c r="I18452" t="s">
        <v>22</v>
      </c>
      <c r="J18452" t="s">
        <v>23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21</v>
      </c>
      <c r="G18453">
        <v>2016</v>
      </c>
      <c r="I18453" t="s">
        <v>22</v>
      </c>
      <c r="J18453" t="s">
        <v>23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21</v>
      </c>
      <c r="G18454">
        <v>2016</v>
      </c>
      <c r="I18454" t="s">
        <v>22</v>
      </c>
      <c r="J18454" t="s">
        <v>23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21</v>
      </c>
      <c r="G18455">
        <v>2016</v>
      </c>
      <c r="I18455" t="s">
        <v>22</v>
      </c>
      <c r="J18455" t="s">
        <v>23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21</v>
      </c>
      <c r="G18456">
        <v>2016</v>
      </c>
      <c r="I18456" t="s">
        <v>22</v>
      </c>
      <c r="J18456" t="s">
        <v>23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21</v>
      </c>
      <c r="G18457">
        <v>2016</v>
      </c>
      <c r="I18457" t="s">
        <v>22</v>
      </c>
      <c r="J18457" t="s">
        <v>23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21</v>
      </c>
      <c r="G18458">
        <v>2016</v>
      </c>
      <c r="I18458" t="s">
        <v>22</v>
      </c>
      <c r="J18458" t="s">
        <v>23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21</v>
      </c>
      <c r="G18459">
        <v>2016</v>
      </c>
      <c r="I18459" t="s">
        <v>22</v>
      </c>
      <c r="J18459" t="s">
        <v>23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21</v>
      </c>
      <c r="G18460">
        <v>2016</v>
      </c>
      <c r="I18460" t="s">
        <v>22</v>
      </c>
      <c r="J18460" t="s">
        <v>23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21</v>
      </c>
      <c r="G18461">
        <v>2016</v>
      </c>
      <c r="I18461" t="s">
        <v>22</v>
      </c>
      <c r="J18461" t="s">
        <v>23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21</v>
      </c>
      <c r="G18462">
        <v>2016</v>
      </c>
      <c r="I18462" t="s">
        <v>22</v>
      </c>
      <c r="J18462" t="s">
        <v>23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21</v>
      </c>
      <c r="G18463">
        <v>2016</v>
      </c>
      <c r="I18463" t="s">
        <v>22</v>
      </c>
      <c r="J18463" t="s">
        <v>23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21</v>
      </c>
      <c r="G18464">
        <v>2016</v>
      </c>
      <c r="I18464" t="s">
        <v>22</v>
      </c>
      <c r="J18464" t="s">
        <v>23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21</v>
      </c>
      <c r="G18465">
        <v>2016</v>
      </c>
      <c r="I18465" t="s">
        <v>22</v>
      </c>
      <c r="J18465" t="s">
        <v>23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21</v>
      </c>
      <c r="G18466">
        <v>2016</v>
      </c>
      <c r="I18466" t="s">
        <v>22</v>
      </c>
      <c r="J18466" t="s">
        <v>23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21</v>
      </c>
      <c r="G18467">
        <v>2016</v>
      </c>
      <c r="I18467" t="s">
        <v>22</v>
      </c>
      <c r="J18467" t="s">
        <v>23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21</v>
      </c>
      <c r="G18468">
        <v>2016</v>
      </c>
      <c r="I18468" t="s">
        <v>22</v>
      </c>
      <c r="J18468" t="s">
        <v>23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21</v>
      </c>
      <c r="G18469">
        <v>2016</v>
      </c>
      <c r="I18469" t="s">
        <v>22</v>
      </c>
      <c r="J18469" t="s">
        <v>23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21</v>
      </c>
      <c r="G18470">
        <v>2016</v>
      </c>
      <c r="I18470" t="s">
        <v>22</v>
      </c>
      <c r="J18470" t="s">
        <v>23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21</v>
      </c>
      <c r="G18471">
        <v>2016</v>
      </c>
      <c r="I18471" t="s">
        <v>22</v>
      </c>
      <c r="J18471" t="s">
        <v>23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21</v>
      </c>
      <c r="G18472">
        <v>2016</v>
      </c>
      <c r="I18472" t="s">
        <v>22</v>
      </c>
      <c r="J18472" t="s">
        <v>23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21</v>
      </c>
      <c r="G18473">
        <v>2016</v>
      </c>
      <c r="I18473" t="s">
        <v>22</v>
      </c>
      <c r="J18473" t="s">
        <v>23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21</v>
      </c>
      <c r="G18474">
        <v>2016</v>
      </c>
      <c r="I18474" t="s">
        <v>22</v>
      </c>
      <c r="J18474" t="s">
        <v>23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21</v>
      </c>
      <c r="G18475">
        <v>2016</v>
      </c>
      <c r="I18475" t="s">
        <v>22</v>
      </c>
      <c r="J18475" t="s">
        <v>23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21</v>
      </c>
      <c r="G18476">
        <v>2016</v>
      </c>
      <c r="I18476" t="s">
        <v>22</v>
      </c>
      <c r="J18476" t="s">
        <v>23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21</v>
      </c>
      <c r="G18477">
        <v>2016</v>
      </c>
      <c r="I18477" t="s">
        <v>22</v>
      </c>
      <c r="J18477" t="s">
        <v>23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21</v>
      </c>
      <c r="G18478">
        <v>2016</v>
      </c>
      <c r="I18478" t="s">
        <v>22</v>
      </c>
      <c r="J18478" t="s">
        <v>23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21</v>
      </c>
      <c r="G18479">
        <v>2016</v>
      </c>
      <c r="I18479" t="s">
        <v>22</v>
      </c>
      <c r="J18479" t="s">
        <v>23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21</v>
      </c>
      <c r="G18480">
        <v>2016</v>
      </c>
      <c r="I18480" t="s">
        <v>22</v>
      </c>
      <c r="J18480" t="s">
        <v>23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21</v>
      </c>
      <c r="G18481">
        <v>2016</v>
      </c>
      <c r="I18481" t="s">
        <v>22</v>
      </c>
      <c r="J18481" t="s">
        <v>23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21</v>
      </c>
      <c r="G18482">
        <v>2016</v>
      </c>
      <c r="I18482" t="s">
        <v>22</v>
      </c>
      <c r="J18482" t="s">
        <v>23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21</v>
      </c>
      <c r="G18483">
        <v>2016</v>
      </c>
      <c r="I18483" t="s">
        <v>22</v>
      </c>
      <c r="J18483" t="s">
        <v>23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21</v>
      </c>
      <c r="G18484">
        <v>2016</v>
      </c>
      <c r="I18484" t="s">
        <v>22</v>
      </c>
      <c r="J18484" t="s">
        <v>23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21</v>
      </c>
      <c r="G18485">
        <v>2016</v>
      </c>
      <c r="I18485" t="s">
        <v>22</v>
      </c>
      <c r="J18485" t="s">
        <v>23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21</v>
      </c>
      <c r="G18486">
        <v>2016</v>
      </c>
      <c r="I18486" t="s">
        <v>22</v>
      </c>
      <c r="J18486" t="s">
        <v>23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21</v>
      </c>
      <c r="G18487">
        <v>2016</v>
      </c>
      <c r="I18487" t="s">
        <v>22</v>
      </c>
      <c r="J18487" t="s">
        <v>23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21</v>
      </c>
      <c r="G18488">
        <v>2016</v>
      </c>
      <c r="I18488" t="s">
        <v>22</v>
      </c>
      <c r="J18488" t="s">
        <v>23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 t="s">
        <v>21</v>
      </c>
      <c r="G18489">
        <v>2016</v>
      </c>
      <c r="I18489" t="s">
        <v>22</v>
      </c>
      <c r="J18489" t="s">
        <v>23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21</v>
      </c>
      <c r="G18490">
        <v>2016</v>
      </c>
      <c r="I18490" t="s">
        <v>22</v>
      </c>
      <c r="J18490" t="s">
        <v>23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21</v>
      </c>
      <c r="G18491">
        <v>2016</v>
      </c>
      <c r="I18491" t="s">
        <v>22</v>
      </c>
      <c r="J18491" t="s">
        <v>23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21</v>
      </c>
      <c r="G18492">
        <v>2016</v>
      </c>
      <c r="I18492" t="s">
        <v>22</v>
      </c>
      <c r="J18492" t="s">
        <v>23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21</v>
      </c>
      <c r="G18493">
        <v>2016</v>
      </c>
      <c r="I18493" t="s">
        <v>22</v>
      </c>
      <c r="J18493" t="s">
        <v>23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21</v>
      </c>
      <c r="G18494">
        <v>2016</v>
      </c>
      <c r="I18494" t="s">
        <v>22</v>
      </c>
      <c r="J18494" t="s">
        <v>23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21</v>
      </c>
      <c r="G18495">
        <v>2016</v>
      </c>
      <c r="I18495" t="s">
        <v>22</v>
      </c>
      <c r="J18495" t="s">
        <v>23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21</v>
      </c>
      <c r="G18496">
        <v>2016</v>
      </c>
      <c r="I18496" t="s">
        <v>22</v>
      </c>
      <c r="J18496" t="s">
        <v>23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21</v>
      </c>
      <c r="G18497">
        <v>2016</v>
      </c>
      <c r="I18497" t="s">
        <v>22</v>
      </c>
      <c r="J18497" t="s">
        <v>23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21</v>
      </c>
      <c r="G18498">
        <v>2016</v>
      </c>
      <c r="I18498" t="s">
        <v>22</v>
      </c>
      <c r="J18498" t="s">
        <v>23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21</v>
      </c>
      <c r="G18499">
        <v>2016</v>
      </c>
      <c r="I18499" t="s">
        <v>22</v>
      </c>
      <c r="J18499" t="s">
        <v>23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21</v>
      </c>
      <c r="G18500">
        <v>2016</v>
      </c>
      <c r="I18500" t="s">
        <v>22</v>
      </c>
      <c r="J18500" t="s">
        <v>23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21</v>
      </c>
      <c r="G18501">
        <v>2016</v>
      </c>
      <c r="I18501" t="s">
        <v>22</v>
      </c>
      <c r="J18501" t="s">
        <v>23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21</v>
      </c>
      <c r="G18502">
        <v>2016</v>
      </c>
      <c r="I18502" t="s">
        <v>22</v>
      </c>
      <c r="J18502" t="s">
        <v>23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21</v>
      </c>
      <c r="G18503">
        <v>2016</v>
      </c>
      <c r="I18503" t="s">
        <v>22</v>
      </c>
      <c r="J18503" t="s">
        <v>23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21</v>
      </c>
      <c r="G18504">
        <v>2016</v>
      </c>
      <c r="I18504" t="s">
        <v>22</v>
      </c>
      <c r="J18504" t="s">
        <v>23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21</v>
      </c>
      <c r="G18505">
        <v>2016</v>
      </c>
      <c r="I18505" t="s">
        <v>22</v>
      </c>
      <c r="J18505" t="s">
        <v>23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21</v>
      </c>
      <c r="G18506">
        <v>2016</v>
      </c>
      <c r="I18506" t="s">
        <v>22</v>
      </c>
      <c r="J18506" t="s">
        <v>23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21</v>
      </c>
      <c r="G18507">
        <v>2016</v>
      </c>
      <c r="I18507" t="s">
        <v>22</v>
      </c>
      <c r="J18507" t="s">
        <v>23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21</v>
      </c>
      <c r="G18508">
        <v>2016</v>
      </c>
      <c r="I18508" t="s">
        <v>22</v>
      </c>
      <c r="J18508" t="s">
        <v>23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21</v>
      </c>
      <c r="G18509">
        <v>2016</v>
      </c>
      <c r="I18509" t="s">
        <v>22</v>
      </c>
      <c r="J18509" t="s">
        <v>23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21</v>
      </c>
      <c r="G18510">
        <v>2016</v>
      </c>
      <c r="I18510" t="s">
        <v>22</v>
      </c>
      <c r="J18510" t="s">
        <v>23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>
        <v>-10478179</v>
      </c>
      <c r="G18511">
        <v>2016</v>
      </c>
      <c r="I18511" t="s">
        <v>22</v>
      </c>
      <c r="J18511" t="s">
        <v>23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21</v>
      </c>
      <c r="G18512">
        <v>2016</v>
      </c>
      <c r="I18512" t="s">
        <v>22</v>
      </c>
      <c r="J18512" t="s">
        <v>23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21</v>
      </c>
      <c r="G18513">
        <v>2016</v>
      </c>
      <c r="I18513" t="s">
        <v>22</v>
      </c>
      <c r="J18513" t="s">
        <v>23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21</v>
      </c>
      <c r="G18514">
        <v>2016</v>
      </c>
      <c r="I18514" t="s">
        <v>22</v>
      </c>
      <c r="J18514" t="s">
        <v>23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>
        <v>0</v>
      </c>
      <c r="G18515">
        <v>2016</v>
      </c>
      <c r="I18515" t="s">
        <v>22</v>
      </c>
      <c r="J18515" t="s">
        <v>23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21</v>
      </c>
      <c r="G18516">
        <v>2016</v>
      </c>
      <c r="I18516" t="s">
        <v>22</v>
      </c>
      <c r="J18516" t="s">
        <v>23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21</v>
      </c>
      <c r="G18517">
        <v>2016</v>
      </c>
      <c r="I18517" t="s">
        <v>22</v>
      </c>
      <c r="J18517" t="s">
        <v>23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21</v>
      </c>
      <c r="G18518">
        <v>2016</v>
      </c>
      <c r="I18518" t="s">
        <v>22</v>
      </c>
      <c r="J18518" t="s">
        <v>23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21</v>
      </c>
      <c r="G18519">
        <v>2016</v>
      </c>
      <c r="I18519" t="s">
        <v>22</v>
      </c>
      <c r="J18519" t="s">
        <v>23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21</v>
      </c>
      <c r="G18520">
        <v>2016</v>
      </c>
      <c r="I18520" t="s">
        <v>22</v>
      </c>
      <c r="J18520" t="s">
        <v>23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21</v>
      </c>
      <c r="G18521">
        <v>2016</v>
      </c>
      <c r="I18521" t="s">
        <v>22</v>
      </c>
      <c r="J18521" t="s">
        <v>23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21</v>
      </c>
      <c r="G18522">
        <v>2016</v>
      </c>
      <c r="I18522" t="s">
        <v>22</v>
      </c>
      <c r="J18522" t="s">
        <v>23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21</v>
      </c>
      <c r="G18523">
        <v>2016</v>
      </c>
      <c r="I18523" t="s">
        <v>22</v>
      </c>
      <c r="J18523" t="s">
        <v>23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21</v>
      </c>
      <c r="G18524">
        <v>2016</v>
      </c>
      <c r="I18524" t="s">
        <v>22</v>
      </c>
      <c r="J18524" t="s">
        <v>23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21</v>
      </c>
      <c r="G18525">
        <v>2016</v>
      </c>
      <c r="I18525" t="s">
        <v>22</v>
      </c>
      <c r="J18525" t="s">
        <v>23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21</v>
      </c>
      <c r="G18526">
        <v>2016</v>
      </c>
      <c r="I18526" t="s">
        <v>22</v>
      </c>
      <c r="J18526" t="s">
        <v>23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3947465</v>
      </c>
      <c r="G18527">
        <v>2016</v>
      </c>
      <c r="I18527" t="s">
        <v>22</v>
      </c>
      <c r="J18527" t="s">
        <v>23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21</v>
      </c>
      <c r="G18528">
        <v>2016</v>
      </c>
      <c r="I18528" t="s">
        <v>22</v>
      </c>
      <c r="J18528" t="s">
        <v>23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21</v>
      </c>
      <c r="G18529">
        <v>2016</v>
      </c>
      <c r="I18529" t="s">
        <v>22</v>
      </c>
      <c r="J18529" t="s">
        <v>23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21</v>
      </c>
      <c r="G18530">
        <v>2016</v>
      </c>
      <c r="I18530" t="s">
        <v>22</v>
      </c>
      <c r="J18530" t="s">
        <v>23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21</v>
      </c>
      <c r="G18531">
        <v>2016</v>
      </c>
      <c r="I18531" t="s">
        <v>22</v>
      </c>
      <c r="J18531" t="s">
        <v>23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21</v>
      </c>
      <c r="G18532">
        <v>2016</v>
      </c>
      <c r="I18532" t="s">
        <v>22</v>
      </c>
      <c r="J18532" t="s">
        <v>23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21</v>
      </c>
      <c r="G18533">
        <v>2016</v>
      </c>
      <c r="I18533" t="s">
        <v>22</v>
      </c>
      <c r="J18533" t="s">
        <v>23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21</v>
      </c>
      <c r="G18534">
        <v>2016</v>
      </c>
      <c r="I18534" t="s">
        <v>22</v>
      </c>
      <c r="J18534" t="s">
        <v>23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21</v>
      </c>
      <c r="G18535">
        <v>2016</v>
      </c>
      <c r="I18535" t="s">
        <v>22</v>
      </c>
      <c r="J18535" t="s">
        <v>23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21</v>
      </c>
      <c r="G18536">
        <v>2016</v>
      </c>
      <c r="I18536" t="s">
        <v>22</v>
      </c>
      <c r="J18536" t="s">
        <v>23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21</v>
      </c>
      <c r="G18537">
        <v>2016</v>
      </c>
      <c r="I18537" t="s">
        <v>22</v>
      </c>
      <c r="J18537" t="s">
        <v>23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21</v>
      </c>
      <c r="G18538">
        <v>2016</v>
      </c>
      <c r="I18538" t="s">
        <v>22</v>
      </c>
      <c r="J18538" t="s">
        <v>23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21</v>
      </c>
      <c r="G18539">
        <v>2016</v>
      </c>
      <c r="I18539" t="s">
        <v>22</v>
      </c>
      <c r="J18539" t="s">
        <v>23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21</v>
      </c>
      <c r="G18540">
        <v>2016</v>
      </c>
      <c r="I18540" t="s">
        <v>22</v>
      </c>
      <c r="J18540" t="s">
        <v>23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21</v>
      </c>
      <c r="G18541">
        <v>2016</v>
      </c>
      <c r="I18541" t="s">
        <v>22</v>
      </c>
      <c r="J18541" t="s">
        <v>23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21</v>
      </c>
      <c r="G18542">
        <v>2016</v>
      </c>
      <c r="I18542" t="s">
        <v>22</v>
      </c>
      <c r="J18542" t="s">
        <v>23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21</v>
      </c>
      <c r="G18543">
        <v>2016</v>
      </c>
      <c r="I18543" t="s">
        <v>22</v>
      </c>
      <c r="J18543" t="s">
        <v>23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21</v>
      </c>
      <c r="G18544">
        <v>2016</v>
      </c>
      <c r="I18544" t="s">
        <v>22</v>
      </c>
      <c r="J18544" t="s">
        <v>23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21</v>
      </c>
      <c r="G18545">
        <v>2016</v>
      </c>
      <c r="I18545" t="s">
        <v>22</v>
      </c>
      <c r="J18545" t="s">
        <v>23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21</v>
      </c>
      <c r="G18546">
        <v>2016</v>
      </c>
      <c r="I18546" t="s">
        <v>22</v>
      </c>
      <c r="J18546" t="s">
        <v>23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21</v>
      </c>
      <c r="G18547">
        <v>2016</v>
      </c>
      <c r="I18547" t="s">
        <v>22</v>
      </c>
      <c r="J18547" t="s">
        <v>23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21</v>
      </c>
      <c r="G18548">
        <v>2016</v>
      </c>
      <c r="I18548" t="s">
        <v>22</v>
      </c>
      <c r="J18548" t="s">
        <v>23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21</v>
      </c>
      <c r="G18549">
        <v>2016</v>
      </c>
      <c r="I18549" t="s">
        <v>22</v>
      </c>
      <c r="J18549" t="s">
        <v>23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21</v>
      </c>
      <c r="G18550">
        <v>2016</v>
      </c>
      <c r="I18550" t="s">
        <v>22</v>
      </c>
      <c r="J18550" t="s">
        <v>23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21</v>
      </c>
      <c r="G18551">
        <v>2016</v>
      </c>
      <c r="I18551" t="s">
        <v>22</v>
      </c>
      <c r="J18551" t="s">
        <v>23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21</v>
      </c>
      <c r="G18552">
        <v>2016</v>
      </c>
      <c r="I18552" t="s">
        <v>22</v>
      </c>
      <c r="J18552" t="s">
        <v>23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21</v>
      </c>
      <c r="G18553">
        <v>2016</v>
      </c>
      <c r="I18553" t="s">
        <v>22</v>
      </c>
      <c r="J18553" t="s">
        <v>23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21</v>
      </c>
      <c r="G18554">
        <v>2016</v>
      </c>
      <c r="I18554" t="s">
        <v>22</v>
      </c>
      <c r="J18554" t="s">
        <v>23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21</v>
      </c>
      <c r="G18555">
        <v>2016</v>
      </c>
      <c r="I18555" t="s">
        <v>22</v>
      </c>
      <c r="J18555" t="s">
        <v>23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21</v>
      </c>
      <c r="G18556">
        <v>2016</v>
      </c>
      <c r="I18556" t="s">
        <v>22</v>
      </c>
      <c r="J18556" t="s">
        <v>23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21</v>
      </c>
      <c r="G18557">
        <v>2016</v>
      </c>
      <c r="I18557" t="s">
        <v>22</v>
      </c>
      <c r="J18557" t="s">
        <v>23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21</v>
      </c>
      <c r="G18558">
        <v>2016</v>
      </c>
      <c r="I18558" t="s">
        <v>22</v>
      </c>
      <c r="J18558" t="s">
        <v>23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21</v>
      </c>
      <c r="G18559">
        <v>2016</v>
      </c>
      <c r="I18559" t="s">
        <v>22</v>
      </c>
      <c r="J18559" t="s">
        <v>23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21</v>
      </c>
      <c r="G18560">
        <v>2016</v>
      </c>
      <c r="I18560" t="s">
        <v>22</v>
      </c>
      <c r="J18560" t="s">
        <v>23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21</v>
      </c>
      <c r="G18561">
        <v>2016</v>
      </c>
      <c r="I18561" t="s">
        <v>22</v>
      </c>
      <c r="J18561" t="s">
        <v>23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21</v>
      </c>
      <c r="G18562">
        <v>2016</v>
      </c>
      <c r="I18562" t="s">
        <v>22</v>
      </c>
      <c r="J18562" t="s">
        <v>23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21</v>
      </c>
      <c r="G18563">
        <v>2016</v>
      </c>
      <c r="I18563" t="s">
        <v>22</v>
      </c>
      <c r="J18563" t="s">
        <v>23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21</v>
      </c>
      <c r="G18564">
        <v>2016</v>
      </c>
      <c r="I18564" t="s">
        <v>22</v>
      </c>
      <c r="J18564" t="s">
        <v>23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21</v>
      </c>
      <c r="G18565">
        <v>2016</v>
      </c>
      <c r="I18565" t="s">
        <v>22</v>
      </c>
      <c r="J18565" t="s">
        <v>23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21</v>
      </c>
      <c r="G18566">
        <v>2016</v>
      </c>
      <c r="I18566" t="s">
        <v>22</v>
      </c>
      <c r="J18566" t="s">
        <v>23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21</v>
      </c>
      <c r="G18567">
        <v>2016</v>
      </c>
      <c r="I18567" t="s">
        <v>22</v>
      </c>
      <c r="J18567" t="s">
        <v>23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21</v>
      </c>
      <c r="G18568">
        <v>2016</v>
      </c>
      <c r="I18568" t="s">
        <v>22</v>
      </c>
      <c r="J18568" t="s">
        <v>23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21</v>
      </c>
      <c r="G18569">
        <v>2016</v>
      </c>
      <c r="I18569" t="s">
        <v>22</v>
      </c>
      <c r="J18569" t="s">
        <v>23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21</v>
      </c>
      <c r="G18570">
        <v>2016</v>
      </c>
      <c r="I18570" t="s">
        <v>22</v>
      </c>
      <c r="J18570" t="s">
        <v>23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21</v>
      </c>
      <c r="G18571">
        <v>2016</v>
      </c>
      <c r="I18571" t="s">
        <v>22</v>
      </c>
      <c r="J18571" t="s">
        <v>23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21</v>
      </c>
      <c r="G18572">
        <v>2016</v>
      </c>
      <c r="I18572" t="s">
        <v>22</v>
      </c>
      <c r="J18572" t="s">
        <v>23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21</v>
      </c>
      <c r="G18573">
        <v>2016</v>
      </c>
      <c r="I18573" t="s">
        <v>22</v>
      </c>
      <c r="J18573" t="s">
        <v>23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21</v>
      </c>
      <c r="G18574">
        <v>2016</v>
      </c>
      <c r="I18574" t="s">
        <v>22</v>
      </c>
      <c r="J18574" t="s">
        <v>23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21</v>
      </c>
      <c r="G18575">
        <v>2016</v>
      </c>
      <c r="I18575" t="s">
        <v>22</v>
      </c>
      <c r="J18575" t="s">
        <v>23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21</v>
      </c>
      <c r="G18576">
        <v>2016</v>
      </c>
      <c r="I18576" t="s">
        <v>22</v>
      </c>
      <c r="J18576" t="s">
        <v>23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21</v>
      </c>
      <c r="G18577">
        <v>2016</v>
      </c>
      <c r="I18577" t="s">
        <v>22</v>
      </c>
      <c r="J18577" t="s">
        <v>23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21</v>
      </c>
      <c r="G18578">
        <v>2016</v>
      </c>
      <c r="I18578" t="s">
        <v>22</v>
      </c>
      <c r="J18578" t="s">
        <v>23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21</v>
      </c>
      <c r="G18579">
        <v>2016</v>
      </c>
      <c r="I18579" t="s">
        <v>22</v>
      </c>
      <c r="J18579" t="s">
        <v>23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21</v>
      </c>
      <c r="G18580">
        <v>2016</v>
      </c>
      <c r="I18580" t="s">
        <v>22</v>
      </c>
      <c r="J18580" t="s">
        <v>23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21</v>
      </c>
      <c r="G18581">
        <v>2016</v>
      </c>
      <c r="I18581" t="s">
        <v>22</v>
      </c>
      <c r="J18581" t="s">
        <v>23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21</v>
      </c>
      <c r="G18582">
        <v>2016</v>
      </c>
      <c r="I18582" t="s">
        <v>22</v>
      </c>
      <c r="J18582" t="s">
        <v>23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21</v>
      </c>
      <c r="G18583">
        <v>2016</v>
      </c>
      <c r="I18583" t="s">
        <v>22</v>
      </c>
      <c r="J18583" t="s">
        <v>23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21</v>
      </c>
      <c r="G18584">
        <v>2016</v>
      </c>
      <c r="I18584" t="s">
        <v>22</v>
      </c>
      <c r="J18584" t="s">
        <v>23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21</v>
      </c>
      <c r="G18585">
        <v>2016</v>
      </c>
      <c r="I18585" t="s">
        <v>22</v>
      </c>
      <c r="J18585" t="s">
        <v>23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21</v>
      </c>
      <c r="G18586">
        <v>2016</v>
      </c>
      <c r="I18586" t="s">
        <v>22</v>
      </c>
      <c r="J18586" t="s">
        <v>23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21</v>
      </c>
      <c r="G18587">
        <v>2016</v>
      </c>
      <c r="I18587" t="s">
        <v>22</v>
      </c>
      <c r="J18587" t="s">
        <v>23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21</v>
      </c>
      <c r="G18588">
        <v>2016</v>
      </c>
      <c r="I18588" t="s">
        <v>22</v>
      </c>
      <c r="J18588" t="s">
        <v>23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 t="s">
        <v>21</v>
      </c>
      <c r="G18589">
        <v>2016</v>
      </c>
      <c r="I18589" t="s">
        <v>22</v>
      </c>
      <c r="J18589" t="s">
        <v>23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21</v>
      </c>
      <c r="G18590">
        <v>2016</v>
      </c>
      <c r="I18590" t="s">
        <v>22</v>
      </c>
      <c r="J18590" t="s">
        <v>23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21</v>
      </c>
      <c r="G18591">
        <v>2016</v>
      </c>
      <c r="I18591" t="s">
        <v>22</v>
      </c>
      <c r="J18591" t="s">
        <v>23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21</v>
      </c>
      <c r="G18592">
        <v>2016</v>
      </c>
      <c r="I18592" t="s">
        <v>22</v>
      </c>
      <c r="J18592" t="s">
        <v>23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21</v>
      </c>
      <c r="G18593">
        <v>2016</v>
      </c>
      <c r="I18593" t="s">
        <v>22</v>
      </c>
      <c r="J18593" t="s">
        <v>23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21</v>
      </c>
      <c r="G18594">
        <v>2016</v>
      </c>
      <c r="I18594" t="s">
        <v>22</v>
      </c>
      <c r="J18594" t="s">
        <v>23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21</v>
      </c>
      <c r="G18595">
        <v>2016</v>
      </c>
      <c r="I18595" t="s">
        <v>22</v>
      </c>
      <c r="J18595" t="s">
        <v>23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21</v>
      </c>
      <c r="G18596">
        <v>2016</v>
      </c>
      <c r="I18596" t="s">
        <v>22</v>
      </c>
      <c r="J18596" t="s">
        <v>23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21</v>
      </c>
      <c r="G18597">
        <v>2016</v>
      </c>
      <c r="I18597" t="s">
        <v>22</v>
      </c>
      <c r="J18597" t="s">
        <v>23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21</v>
      </c>
      <c r="G18598">
        <v>2016</v>
      </c>
      <c r="I18598" t="s">
        <v>22</v>
      </c>
      <c r="J18598" t="s">
        <v>23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21</v>
      </c>
      <c r="G18599">
        <v>2016</v>
      </c>
      <c r="I18599" t="s">
        <v>22</v>
      </c>
      <c r="J18599" t="s">
        <v>23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21</v>
      </c>
      <c r="G18600">
        <v>2016</v>
      </c>
      <c r="I18600" t="s">
        <v>22</v>
      </c>
      <c r="J18600" t="s">
        <v>23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21</v>
      </c>
      <c r="G18601">
        <v>2016</v>
      </c>
      <c r="I18601" t="s">
        <v>22</v>
      </c>
      <c r="J18601" t="s">
        <v>23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21</v>
      </c>
      <c r="G18602">
        <v>2016</v>
      </c>
      <c r="I18602" t="s">
        <v>22</v>
      </c>
      <c r="J18602" t="s">
        <v>23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21</v>
      </c>
      <c r="G18603">
        <v>2016</v>
      </c>
      <c r="I18603" t="s">
        <v>22</v>
      </c>
      <c r="J18603" t="s">
        <v>23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21</v>
      </c>
      <c r="G18604">
        <v>2016</v>
      </c>
      <c r="I18604" t="s">
        <v>22</v>
      </c>
      <c r="J18604" t="s">
        <v>23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21</v>
      </c>
      <c r="G18605">
        <v>2016</v>
      </c>
      <c r="I18605" t="s">
        <v>22</v>
      </c>
      <c r="J18605" t="s">
        <v>23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21</v>
      </c>
      <c r="G18606">
        <v>2016</v>
      </c>
      <c r="I18606" t="s">
        <v>22</v>
      </c>
      <c r="J18606" t="s">
        <v>23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21</v>
      </c>
      <c r="G18607">
        <v>2016</v>
      </c>
      <c r="I18607" t="s">
        <v>22</v>
      </c>
      <c r="J18607" t="s">
        <v>23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21</v>
      </c>
      <c r="G18608">
        <v>2016</v>
      </c>
      <c r="I18608" t="s">
        <v>22</v>
      </c>
      <c r="J18608" t="s">
        <v>23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21</v>
      </c>
      <c r="G18609">
        <v>2016</v>
      </c>
      <c r="I18609" t="s">
        <v>22</v>
      </c>
      <c r="J18609" t="s">
        <v>23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21</v>
      </c>
      <c r="G18610">
        <v>2016</v>
      </c>
      <c r="I18610" t="s">
        <v>22</v>
      </c>
      <c r="J18610" t="s">
        <v>23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21</v>
      </c>
      <c r="G18611">
        <v>2016</v>
      </c>
      <c r="I18611" t="s">
        <v>22</v>
      </c>
      <c r="J18611" t="s">
        <v>23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21</v>
      </c>
      <c r="G18612">
        <v>2016</v>
      </c>
      <c r="I18612" t="s">
        <v>22</v>
      </c>
      <c r="J18612" t="s">
        <v>23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21</v>
      </c>
      <c r="G18613">
        <v>2016</v>
      </c>
      <c r="I18613" t="s">
        <v>22</v>
      </c>
      <c r="J18613" t="s">
        <v>23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21</v>
      </c>
      <c r="G18614">
        <v>2016</v>
      </c>
      <c r="I18614" t="s">
        <v>22</v>
      </c>
      <c r="J18614" t="s">
        <v>23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21</v>
      </c>
      <c r="G18615">
        <v>2016</v>
      </c>
      <c r="I18615" t="s">
        <v>22</v>
      </c>
      <c r="J18615" t="s">
        <v>23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21</v>
      </c>
      <c r="G18616">
        <v>2016</v>
      </c>
      <c r="I18616" t="s">
        <v>22</v>
      </c>
      <c r="J18616" t="s">
        <v>23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21</v>
      </c>
      <c r="G18617">
        <v>2016</v>
      </c>
      <c r="I18617" t="s">
        <v>22</v>
      </c>
      <c r="J18617" t="s">
        <v>23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21</v>
      </c>
      <c r="G18618">
        <v>2016</v>
      </c>
      <c r="I18618" t="s">
        <v>22</v>
      </c>
      <c r="J18618" t="s">
        <v>23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21</v>
      </c>
      <c r="G18619">
        <v>2016</v>
      </c>
      <c r="I18619" t="s">
        <v>22</v>
      </c>
      <c r="J18619" t="s">
        <v>23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21</v>
      </c>
      <c r="G18620">
        <v>2016</v>
      </c>
      <c r="I18620" t="s">
        <v>22</v>
      </c>
      <c r="J18620" t="s">
        <v>23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21</v>
      </c>
      <c r="G18621">
        <v>2016</v>
      </c>
      <c r="I18621" t="s">
        <v>22</v>
      </c>
      <c r="J18621" t="s">
        <v>23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21</v>
      </c>
      <c r="G18622">
        <v>2016</v>
      </c>
      <c r="I18622" t="s">
        <v>22</v>
      </c>
      <c r="J18622" t="s">
        <v>23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21</v>
      </c>
      <c r="G18623">
        <v>2016</v>
      </c>
      <c r="I18623" t="s">
        <v>22</v>
      </c>
      <c r="J18623" t="s">
        <v>23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21</v>
      </c>
      <c r="G18624">
        <v>2016</v>
      </c>
      <c r="I18624" t="s">
        <v>22</v>
      </c>
      <c r="J18624" t="s">
        <v>23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21</v>
      </c>
      <c r="G18625">
        <v>2016</v>
      </c>
      <c r="I18625" t="s">
        <v>22</v>
      </c>
      <c r="J18625" t="s">
        <v>23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21</v>
      </c>
      <c r="G18626">
        <v>2016</v>
      </c>
      <c r="I18626" t="s">
        <v>22</v>
      </c>
      <c r="J18626" t="s">
        <v>23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21</v>
      </c>
      <c r="G18627">
        <v>2016</v>
      </c>
      <c r="I18627" t="s">
        <v>22</v>
      </c>
      <c r="J18627" t="s">
        <v>23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21</v>
      </c>
      <c r="G18628">
        <v>2016</v>
      </c>
      <c r="I18628" t="s">
        <v>22</v>
      </c>
      <c r="J18628" t="s">
        <v>23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21</v>
      </c>
      <c r="G18629">
        <v>2016</v>
      </c>
      <c r="I18629" t="s">
        <v>22</v>
      </c>
      <c r="J18629" t="s">
        <v>23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21</v>
      </c>
      <c r="G18630">
        <v>2016</v>
      </c>
      <c r="I18630" t="s">
        <v>22</v>
      </c>
      <c r="J18630" t="s">
        <v>23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21</v>
      </c>
      <c r="G18631">
        <v>2016</v>
      </c>
      <c r="I18631" t="s">
        <v>22</v>
      </c>
      <c r="J18631" t="s">
        <v>23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21</v>
      </c>
      <c r="G18632">
        <v>2016</v>
      </c>
      <c r="I18632" t="s">
        <v>22</v>
      </c>
      <c r="J18632" t="s">
        <v>23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21</v>
      </c>
      <c r="G18633">
        <v>2016</v>
      </c>
      <c r="I18633" t="s">
        <v>22</v>
      </c>
      <c r="J18633" t="s">
        <v>23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21</v>
      </c>
      <c r="G18634">
        <v>2016</v>
      </c>
      <c r="I18634" t="s">
        <v>22</v>
      </c>
      <c r="J18634" t="s">
        <v>23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21</v>
      </c>
      <c r="G18635">
        <v>2016</v>
      </c>
      <c r="I18635" t="s">
        <v>22</v>
      </c>
      <c r="J18635" t="s">
        <v>23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21</v>
      </c>
      <c r="G18636">
        <v>2016</v>
      </c>
      <c r="I18636" t="s">
        <v>22</v>
      </c>
      <c r="J18636" t="s">
        <v>23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21</v>
      </c>
      <c r="G18637">
        <v>2016</v>
      </c>
      <c r="I18637" t="s">
        <v>22</v>
      </c>
      <c r="J18637" t="s">
        <v>23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21</v>
      </c>
      <c r="G18638">
        <v>2016</v>
      </c>
      <c r="I18638" t="s">
        <v>22</v>
      </c>
      <c r="J18638" t="s">
        <v>23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21</v>
      </c>
      <c r="G18639">
        <v>2016</v>
      </c>
      <c r="I18639" t="s">
        <v>22</v>
      </c>
      <c r="J18639" t="s">
        <v>23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21</v>
      </c>
      <c r="G18640">
        <v>2016</v>
      </c>
      <c r="I18640" t="s">
        <v>22</v>
      </c>
      <c r="J18640" t="s">
        <v>23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21</v>
      </c>
      <c r="G18641">
        <v>2016</v>
      </c>
      <c r="I18641" t="s">
        <v>22</v>
      </c>
      <c r="J18641" t="s">
        <v>23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21</v>
      </c>
      <c r="G18642">
        <v>2016</v>
      </c>
      <c r="I18642" t="s">
        <v>22</v>
      </c>
      <c r="J18642" t="s">
        <v>23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21</v>
      </c>
      <c r="G18643">
        <v>2016</v>
      </c>
      <c r="I18643" t="s">
        <v>22</v>
      </c>
      <c r="J18643" t="s">
        <v>23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21</v>
      </c>
      <c r="G18644">
        <v>2016</v>
      </c>
      <c r="I18644" t="s">
        <v>22</v>
      </c>
      <c r="J18644" t="s">
        <v>23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21</v>
      </c>
      <c r="G18645">
        <v>2016</v>
      </c>
      <c r="I18645" t="s">
        <v>22</v>
      </c>
      <c r="J18645" t="s">
        <v>23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21</v>
      </c>
      <c r="G18646">
        <v>2016</v>
      </c>
      <c r="I18646" t="s">
        <v>22</v>
      </c>
      <c r="J18646" t="s">
        <v>23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21</v>
      </c>
      <c r="G18647">
        <v>2016</v>
      </c>
      <c r="I18647" t="s">
        <v>22</v>
      </c>
      <c r="J18647" t="s">
        <v>23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21</v>
      </c>
      <c r="G18648">
        <v>2016</v>
      </c>
      <c r="I18648" t="s">
        <v>22</v>
      </c>
      <c r="J18648" t="s">
        <v>23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21</v>
      </c>
      <c r="G18649">
        <v>2016</v>
      </c>
      <c r="I18649" t="s">
        <v>22</v>
      </c>
      <c r="J18649" t="s">
        <v>23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21</v>
      </c>
      <c r="G18650">
        <v>2016</v>
      </c>
      <c r="I18650" t="s">
        <v>22</v>
      </c>
      <c r="J18650" t="s">
        <v>23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21</v>
      </c>
      <c r="G18651">
        <v>2016</v>
      </c>
      <c r="I18651" t="s">
        <v>22</v>
      </c>
      <c r="J18651" t="s">
        <v>23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21</v>
      </c>
      <c r="G18652">
        <v>2016</v>
      </c>
      <c r="I18652" t="s">
        <v>22</v>
      </c>
      <c r="J18652" t="s">
        <v>23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21</v>
      </c>
      <c r="G18653">
        <v>2016</v>
      </c>
      <c r="I18653" t="s">
        <v>22</v>
      </c>
      <c r="J18653" t="s">
        <v>23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21</v>
      </c>
      <c r="G18654">
        <v>2016</v>
      </c>
      <c r="I18654" t="s">
        <v>22</v>
      </c>
      <c r="J18654" t="s">
        <v>23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21</v>
      </c>
      <c r="G18655">
        <v>2016</v>
      </c>
      <c r="I18655" t="s">
        <v>22</v>
      </c>
      <c r="J18655" t="s">
        <v>23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21</v>
      </c>
      <c r="G18656">
        <v>2016</v>
      </c>
      <c r="I18656" t="s">
        <v>22</v>
      </c>
      <c r="J18656" t="s">
        <v>23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21</v>
      </c>
      <c r="G18657">
        <v>2016</v>
      </c>
      <c r="I18657" t="s">
        <v>22</v>
      </c>
      <c r="J18657" t="s">
        <v>23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21</v>
      </c>
      <c r="G18658">
        <v>2016</v>
      </c>
      <c r="I18658" t="s">
        <v>22</v>
      </c>
      <c r="J18658" t="s">
        <v>23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21</v>
      </c>
      <c r="G18659">
        <v>2016</v>
      </c>
      <c r="I18659" t="s">
        <v>22</v>
      </c>
      <c r="J18659" t="s">
        <v>23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21</v>
      </c>
      <c r="G18660">
        <v>2016</v>
      </c>
      <c r="I18660" t="s">
        <v>22</v>
      </c>
      <c r="J18660" t="s">
        <v>23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21</v>
      </c>
      <c r="G18661">
        <v>2016</v>
      </c>
      <c r="I18661" t="s">
        <v>22</v>
      </c>
      <c r="J18661" t="s">
        <v>23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21</v>
      </c>
      <c r="G18662">
        <v>2016</v>
      </c>
      <c r="I18662" t="s">
        <v>22</v>
      </c>
      <c r="J18662" t="s">
        <v>23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21</v>
      </c>
      <c r="G18663">
        <v>2016</v>
      </c>
      <c r="I18663" t="s">
        <v>22</v>
      </c>
      <c r="J18663" t="s">
        <v>23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21</v>
      </c>
      <c r="G18664">
        <v>2016</v>
      </c>
      <c r="I18664" t="s">
        <v>22</v>
      </c>
      <c r="J18664" t="s">
        <v>23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21</v>
      </c>
      <c r="G18665">
        <v>2016</v>
      </c>
      <c r="I18665" t="s">
        <v>22</v>
      </c>
      <c r="J18665" t="s">
        <v>23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21</v>
      </c>
      <c r="G18666">
        <v>2016</v>
      </c>
      <c r="I18666" t="s">
        <v>22</v>
      </c>
      <c r="J18666" t="s">
        <v>23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21</v>
      </c>
      <c r="G18667">
        <v>2016</v>
      </c>
      <c r="I18667" t="s">
        <v>22</v>
      </c>
      <c r="J18667" t="s">
        <v>23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21</v>
      </c>
      <c r="G18668">
        <v>2016</v>
      </c>
      <c r="I18668" t="s">
        <v>22</v>
      </c>
      <c r="J18668" t="s">
        <v>23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21</v>
      </c>
      <c r="G18669">
        <v>2016</v>
      </c>
      <c r="I18669" t="s">
        <v>22</v>
      </c>
      <c r="J18669" t="s">
        <v>23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 t="s">
        <v>21</v>
      </c>
      <c r="G18670">
        <v>2016</v>
      </c>
      <c r="I18670" t="s">
        <v>22</v>
      </c>
      <c r="J18670" t="s">
        <v>23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21</v>
      </c>
      <c r="G18671">
        <v>2016</v>
      </c>
      <c r="I18671" t="s">
        <v>22</v>
      </c>
      <c r="J18671" t="s">
        <v>23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21</v>
      </c>
      <c r="G18672">
        <v>2016</v>
      </c>
      <c r="I18672" t="s">
        <v>22</v>
      </c>
      <c r="J18672" t="s">
        <v>23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21</v>
      </c>
      <c r="G18673">
        <v>2016</v>
      </c>
      <c r="I18673" t="s">
        <v>22</v>
      </c>
      <c r="J18673" t="s">
        <v>23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21</v>
      </c>
      <c r="G18674">
        <v>2016</v>
      </c>
      <c r="I18674" t="s">
        <v>22</v>
      </c>
      <c r="J18674" t="s">
        <v>23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21</v>
      </c>
      <c r="G18675">
        <v>2016</v>
      </c>
      <c r="I18675" t="s">
        <v>22</v>
      </c>
      <c r="J18675" t="s">
        <v>23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21</v>
      </c>
      <c r="G18676">
        <v>2016</v>
      </c>
      <c r="I18676" t="s">
        <v>22</v>
      </c>
      <c r="J18676" t="s">
        <v>23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21</v>
      </c>
      <c r="G18677">
        <v>2016</v>
      </c>
      <c r="I18677" t="s">
        <v>22</v>
      </c>
      <c r="J18677" t="s">
        <v>23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21</v>
      </c>
      <c r="G18678">
        <v>2016</v>
      </c>
      <c r="I18678" t="s">
        <v>22</v>
      </c>
      <c r="J18678" t="s">
        <v>23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21</v>
      </c>
      <c r="G18679">
        <v>2016</v>
      </c>
      <c r="I18679" t="s">
        <v>22</v>
      </c>
      <c r="J18679" t="s">
        <v>23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21</v>
      </c>
      <c r="G18680">
        <v>2016</v>
      </c>
      <c r="I18680" t="s">
        <v>22</v>
      </c>
      <c r="J18680" t="s">
        <v>23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21</v>
      </c>
      <c r="G18681">
        <v>2016</v>
      </c>
      <c r="I18681" t="s">
        <v>22</v>
      </c>
      <c r="J18681" t="s">
        <v>23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21</v>
      </c>
      <c r="G18682">
        <v>2016</v>
      </c>
      <c r="I18682" t="s">
        <v>22</v>
      </c>
      <c r="J18682" t="s">
        <v>23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21</v>
      </c>
      <c r="G18683">
        <v>2016</v>
      </c>
      <c r="I18683" t="s">
        <v>22</v>
      </c>
      <c r="J18683" t="s">
        <v>23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21</v>
      </c>
      <c r="G18684">
        <v>2016</v>
      </c>
      <c r="I18684" t="s">
        <v>22</v>
      </c>
      <c r="J18684" t="s">
        <v>23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21</v>
      </c>
      <c r="G18685">
        <v>2016</v>
      </c>
      <c r="I18685" t="s">
        <v>22</v>
      </c>
      <c r="J18685" t="s">
        <v>23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21</v>
      </c>
      <c r="G18686">
        <v>2016</v>
      </c>
      <c r="I18686" t="s">
        <v>22</v>
      </c>
      <c r="J18686" t="s">
        <v>23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21</v>
      </c>
      <c r="G18687">
        <v>2016</v>
      </c>
      <c r="I18687" t="s">
        <v>22</v>
      </c>
      <c r="J18687" t="s">
        <v>23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 t="s">
        <v>21</v>
      </c>
      <c r="G18688">
        <v>2016</v>
      </c>
      <c r="I18688" t="s">
        <v>22</v>
      </c>
      <c r="J18688" t="s">
        <v>23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21</v>
      </c>
      <c r="G18689">
        <v>2016</v>
      </c>
      <c r="I18689" t="s">
        <v>22</v>
      </c>
      <c r="J18689" t="s">
        <v>23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21</v>
      </c>
      <c r="G18690">
        <v>2016</v>
      </c>
      <c r="I18690" t="s">
        <v>22</v>
      </c>
      <c r="J18690" t="s">
        <v>23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21</v>
      </c>
      <c r="G18691">
        <v>2016</v>
      </c>
      <c r="I18691" t="s">
        <v>22</v>
      </c>
      <c r="J18691" t="s">
        <v>23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21</v>
      </c>
      <c r="G18692">
        <v>2016</v>
      </c>
      <c r="I18692" t="s">
        <v>22</v>
      </c>
      <c r="J18692" t="s">
        <v>23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21</v>
      </c>
      <c r="G18693">
        <v>2016</v>
      </c>
      <c r="I18693" t="s">
        <v>22</v>
      </c>
      <c r="J18693" t="s">
        <v>23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21</v>
      </c>
      <c r="G18694">
        <v>2016</v>
      </c>
      <c r="I18694" t="s">
        <v>22</v>
      </c>
      <c r="J18694" t="s">
        <v>23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21</v>
      </c>
      <c r="G18695">
        <v>2016</v>
      </c>
      <c r="I18695" t="s">
        <v>22</v>
      </c>
      <c r="J18695" t="s">
        <v>23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21</v>
      </c>
      <c r="G18696">
        <v>2016</v>
      </c>
      <c r="I18696" t="s">
        <v>22</v>
      </c>
      <c r="J18696" t="s">
        <v>23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21</v>
      </c>
      <c r="G18697">
        <v>2016</v>
      </c>
      <c r="I18697" t="s">
        <v>22</v>
      </c>
      <c r="J18697" t="s">
        <v>23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21</v>
      </c>
      <c r="G18698">
        <v>2016</v>
      </c>
      <c r="I18698" t="s">
        <v>22</v>
      </c>
      <c r="J18698" t="s">
        <v>23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21</v>
      </c>
      <c r="G18699">
        <v>2016</v>
      </c>
      <c r="I18699" t="s">
        <v>22</v>
      </c>
      <c r="J18699" t="s">
        <v>23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21</v>
      </c>
      <c r="G18700">
        <v>2016</v>
      </c>
      <c r="I18700" t="s">
        <v>22</v>
      </c>
      <c r="J18700" t="s">
        <v>23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21</v>
      </c>
      <c r="G18701">
        <v>2016</v>
      </c>
      <c r="I18701" t="s">
        <v>22</v>
      </c>
      <c r="J18701" t="s">
        <v>23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21</v>
      </c>
      <c r="G18702">
        <v>2016</v>
      </c>
      <c r="I18702" t="s">
        <v>22</v>
      </c>
      <c r="J18702" t="s">
        <v>23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21</v>
      </c>
      <c r="G18703">
        <v>2016</v>
      </c>
      <c r="I18703" t="s">
        <v>22</v>
      </c>
      <c r="J18703" t="s">
        <v>23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21</v>
      </c>
      <c r="G18704">
        <v>2016</v>
      </c>
      <c r="I18704" t="s">
        <v>22</v>
      </c>
      <c r="J18704" t="s">
        <v>23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21</v>
      </c>
      <c r="G18705">
        <v>2016</v>
      </c>
      <c r="I18705" t="s">
        <v>22</v>
      </c>
      <c r="J18705" t="s">
        <v>23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21</v>
      </c>
      <c r="G18706">
        <v>2016</v>
      </c>
      <c r="I18706" t="s">
        <v>22</v>
      </c>
      <c r="J18706" t="s">
        <v>23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21</v>
      </c>
      <c r="G18707">
        <v>2016</v>
      </c>
      <c r="I18707" t="s">
        <v>22</v>
      </c>
      <c r="J18707" t="s">
        <v>23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21</v>
      </c>
      <c r="G18708">
        <v>2016</v>
      </c>
      <c r="I18708" t="s">
        <v>22</v>
      </c>
      <c r="J18708" t="s">
        <v>23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21</v>
      </c>
      <c r="G18709">
        <v>2016</v>
      </c>
      <c r="I18709" t="s">
        <v>22</v>
      </c>
      <c r="J18709" t="s">
        <v>23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21</v>
      </c>
      <c r="G18710">
        <v>2016</v>
      </c>
      <c r="I18710" t="s">
        <v>22</v>
      </c>
      <c r="J18710" t="s">
        <v>23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21</v>
      </c>
      <c r="G18711">
        <v>2016</v>
      </c>
      <c r="I18711" t="s">
        <v>22</v>
      </c>
      <c r="J18711" t="s">
        <v>23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21</v>
      </c>
      <c r="G18712">
        <v>2016</v>
      </c>
      <c r="I18712" t="s">
        <v>22</v>
      </c>
      <c r="J18712" t="s">
        <v>23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21</v>
      </c>
      <c r="G18713">
        <v>2016</v>
      </c>
      <c r="I18713" t="s">
        <v>22</v>
      </c>
      <c r="J18713" t="s">
        <v>23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21</v>
      </c>
      <c r="G18714">
        <v>2016</v>
      </c>
      <c r="I18714" t="s">
        <v>22</v>
      </c>
      <c r="J18714" t="s">
        <v>23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21</v>
      </c>
      <c r="G18715">
        <v>2016</v>
      </c>
      <c r="I18715" t="s">
        <v>22</v>
      </c>
      <c r="J18715" t="s">
        <v>23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21</v>
      </c>
      <c r="G18716">
        <v>2016</v>
      </c>
      <c r="I18716" t="s">
        <v>22</v>
      </c>
      <c r="J18716" t="s">
        <v>23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21</v>
      </c>
      <c r="G18717">
        <v>2016</v>
      </c>
      <c r="I18717" t="s">
        <v>22</v>
      </c>
      <c r="J18717" t="s">
        <v>23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21</v>
      </c>
      <c r="G18718">
        <v>2016</v>
      </c>
      <c r="I18718" t="s">
        <v>22</v>
      </c>
      <c r="J18718" t="s">
        <v>23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21</v>
      </c>
      <c r="G18719">
        <v>2016</v>
      </c>
      <c r="I18719" t="s">
        <v>22</v>
      </c>
      <c r="J18719" t="s">
        <v>23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21</v>
      </c>
      <c r="G18720">
        <v>2016</v>
      </c>
      <c r="I18720" t="s">
        <v>22</v>
      </c>
      <c r="J18720" t="s">
        <v>23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21</v>
      </c>
      <c r="G18721">
        <v>2016</v>
      </c>
      <c r="I18721" t="s">
        <v>22</v>
      </c>
      <c r="J18721" t="s">
        <v>23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21</v>
      </c>
      <c r="G18722">
        <v>2016</v>
      </c>
      <c r="I18722" t="s">
        <v>22</v>
      </c>
      <c r="J18722" t="s">
        <v>23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21</v>
      </c>
      <c r="G18723">
        <v>2016</v>
      </c>
      <c r="I18723" t="s">
        <v>22</v>
      </c>
      <c r="J18723" t="s">
        <v>23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21</v>
      </c>
      <c r="G18724">
        <v>2016</v>
      </c>
      <c r="I18724" t="s">
        <v>22</v>
      </c>
      <c r="J18724" t="s">
        <v>23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21</v>
      </c>
      <c r="G18725">
        <v>2016</v>
      </c>
      <c r="I18725" t="s">
        <v>22</v>
      </c>
      <c r="J18725" t="s">
        <v>23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21</v>
      </c>
      <c r="G18726">
        <v>2016</v>
      </c>
      <c r="I18726" t="s">
        <v>22</v>
      </c>
      <c r="J18726" t="s">
        <v>23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21</v>
      </c>
      <c r="G18727">
        <v>2016</v>
      </c>
      <c r="I18727" t="s">
        <v>22</v>
      </c>
      <c r="J18727" t="s">
        <v>23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21</v>
      </c>
      <c r="G18728">
        <v>2016</v>
      </c>
      <c r="I18728" t="s">
        <v>22</v>
      </c>
      <c r="J18728" t="s">
        <v>23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21</v>
      </c>
      <c r="G18729">
        <v>2016</v>
      </c>
      <c r="I18729" t="s">
        <v>22</v>
      </c>
      <c r="J18729" t="s">
        <v>23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21</v>
      </c>
      <c r="G18730">
        <v>2016</v>
      </c>
      <c r="I18730" t="s">
        <v>22</v>
      </c>
      <c r="J18730" t="s">
        <v>23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21</v>
      </c>
      <c r="G18731">
        <v>2016</v>
      </c>
      <c r="I18731" t="s">
        <v>22</v>
      </c>
      <c r="J18731" t="s">
        <v>23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21</v>
      </c>
      <c r="G18732">
        <v>2016</v>
      </c>
      <c r="I18732" t="s">
        <v>22</v>
      </c>
      <c r="J18732" t="s">
        <v>23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21</v>
      </c>
      <c r="G18733">
        <v>2016</v>
      </c>
      <c r="I18733" t="s">
        <v>22</v>
      </c>
      <c r="J18733" t="s">
        <v>23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21</v>
      </c>
      <c r="G18734">
        <v>2016</v>
      </c>
      <c r="I18734" t="s">
        <v>22</v>
      </c>
      <c r="J18734" t="s">
        <v>23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21</v>
      </c>
      <c r="G18735">
        <v>2016</v>
      </c>
      <c r="I18735" t="s">
        <v>22</v>
      </c>
      <c r="J18735" t="s">
        <v>23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21</v>
      </c>
      <c r="G18736">
        <v>2016</v>
      </c>
      <c r="I18736" t="s">
        <v>22</v>
      </c>
      <c r="J18736" t="s">
        <v>23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21</v>
      </c>
      <c r="G18737">
        <v>2016</v>
      </c>
      <c r="I18737" t="s">
        <v>22</v>
      </c>
      <c r="J18737" t="s">
        <v>23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21</v>
      </c>
      <c r="G18738">
        <v>2016</v>
      </c>
      <c r="I18738" t="s">
        <v>22</v>
      </c>
      <c r="J18738" t="s">
        <v>23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21</v>
      </c>
      <c r="G18739">
        <v>2016</v>
      </c>
      <c r="I18739" t="s">
        <v>22</v>
      </c>
      <c r="J18739" t="s">
        <v>23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21</v>
      </c>
      <c r="G18740">
        <v>2016</v>
      </c>
      <c r="I18740" t="s">
        <v>22</v>
      </c>
      <c r="J18740" t="s">
        <v>23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21</v>
      </c>
      <c r="G18741">
        <v>2016</v>
      </c>
      <c r="I18741" t="s">
        <v>22</v>
      </c>
      <c r="J18741" t="s">
        <v>23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21</v>
      </c>
      <c r="G18742">
        <v>2016</v>
      </c>
      <c r="I18742" t="s">
        <v>22</v>
      </c>
      <c r="J18742" t="s">
        <v>23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21</v>
      </c>
      <c r="G18743">
        <v>2016</v>
      </c>
      <c r="I18743" t="s">
        <v>22</v>
      </c>
      <c r="J18743" t="s">
        <v>23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21</v>
      </c>
      <c r="G18744">
        <v>2016</v>
      </c>
      <c r="I18744" t="s">
        <v>22</v>
      </c>
      <c r="J18744" t="s">
        <v>23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21</v>
      </c>
      <c r="G18745">
        <v>2016</v>
      </c>
      <c r="I18745" t="s">
        <v>22</v>
      </c>
      <c r="J18745" t="s">
        <v>23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21</v>
      </c>
      <c r="G18746">
        <v>2016</v>
      </c>
      <c r="I18746" t="s">
        <v>22</v>
      </c>
      <c r="J18746" t="s">
        <v>23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21</v>
      </c>
      <c r="G18747">
        <v>2016</v>
      </c>
      <c r="I18747" t="s">
        <v>22</v>
      </c>
      <c r="J18747" t="s">
        <v>23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21</v>
      </c>
      <c r="G18748">
        <v>2016</v>
      </c>
      <c r="I18748" t="s">
        <v>22</v>
      </c>
      <c r="J18748" t="s">
        <v>23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21</v>
      </c>
      <c r="G18749">
        <v>2016</v>
      </c>
      <c r="I18749" t="s">
        <v>22</v>
      </c>
      <c r="J18749" t="s">
        <v>23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21</v>
      </c>
      <c r="G18750">
        <v>2016</v>
      </c>
      <c r="I18750" t="s">
        <v>22</v>
      </c>
      <c r="J18750" t="s">
        <v>23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21</v>
      </c>
      <c r="G18751">
        <v>2016</v>
      </c>
      <c r="I18751" t="s">
        <v>22</v>
      </c>
      <c r="J18751" t="s">
        <v>23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21</v>
      </c>
      <c r="G18752">
        <v>2016</v>
      </c>
      <c r="I18752" t="s">
        <v>22</v>
      </c>
      <c r="J18752" t="s">
        <v>23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21</v>
      </c>
      <c r="G18753">
        <v>2016</v>
      </c>
      <c r="I18753" t="s">
        <v>22</v>
      </c>
      <c r="J18753" t="s">
        <v>23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21</v>
      </c>
      <c r="G18754">
        <v>2016</v>
      </c>
      <c r="I18754" t="s">
        <v>22</v>
      </c>
      <c r="J18754" t="s">
        <v>23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21</v>
      </c>
      <c r="G18755">
        <v>2016</v>
      </c>
      <c r="I18755" t="s">
        <v>22</v>
      </c>
      <c r="J18755" t="s">
        <v>23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21</v>
      </c>
      <c r="G18756">
        <v>2016</v>
      </c>
      <c r="I18756" t="s">
        <v>22</v>
      </c>
      <c r="J18756" t="s">
        <v>23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21</v>
      </c>
      <c r="G18757">
        <v>2016</v>
      </c>
      <c r="I18757" t="s">
        <v>22</v>
      </c>
      <c r="J18757" t="s">
        <v>23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21</v>
      </c>
      <c r="G18758">
        <v>2016</v>
      </c>
      <c r="I18758" t="s">
        <v>22</v>
      </c>
      <c r="J18758" t="s">
        <v>23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21</v>
      </c>
      <c r="G18759">
        <v>2016</v>
      </c>
      <c r="I18759" t="s">
        <v>22</v>
      </c>
      <c r="J18759" t="s">
        <v>23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 t="s">
        <v>21</v>
      </c>
      <c r="G18760">
        <v>2016</v>
      </c>
      <c r="I18760" t="s">
        <v>22</v>
      </c>
      <c r="J18760" t="s">
        <v>23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21</v>
      </c>
      <c r="G18761">
        <v>2016</v>
      </c>
      <c r="I18761" t="s">
        <v>22</v>
      </c>
      <c r="J18761" t="s">
        <v>23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21</v>
      </c>
      <c r="G18762">
        <v>2016</v>
      </c>
      <c r="I18762" t="s">
        <v>22</v>
      </c>
      <c r="J18762" t="s">
        <v>23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21</v>
      </c>
      <c r="G18763">
        <v>2016</v>
      </c>
      <c r="I18763" t="s">
        <v>22</v>
      </c>
      <c r="J18763" t="s">
        <v>23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21</v>
      </c>
      <c r="G18764">
        <v>2016</v>
      </c>
      <c r="I18764" t="s">
        <v>22</v>
      </c>
      <c r="J18764" t="s">
        <v>23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21</v>
      </c>
      <c r="G18765">
        <v>2016</v>
      </c>
      <c r="I18765" t="s">
        <v>22</v>
      </c>
      <c r="J18765" t="s">
        <v>23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21</v>
      </c>
      <c r="G18766">
        <v>2016</v>
      </c>
      <c r="I18766" t="s">
        <v>22</v>
      </c>
      <c r="J18766" t="s">
        <v>23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21</v>
      </c>
      <c r="G18767">
        <v>2016</v>
      </c>
      <c r="I18767" t="s">
        <v>22</v>
      </c>
      <c r="J18767" t="s">
        <v>23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21</v>
      </c>
      <c r="G18768">
        <v>2016</v>
      </c>
      <c r="I18768" t="s">
        <v>22</v>
      </c>
      <c r="J18768" t="s">
        <v>23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21</v>
      </c>
      <c r="G18769">
        <v>2016</v>
      </c>
      <c r="I18769" t="s">
        <v>22</v>
      </c>
      <c r="J18769" t="s">
        <v>23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21</v>
      </c>
      <c r="G18770">
        <v>2016</v>
      </c>
      <c r="I18770" t="s">
        <v>22</v>
      </c>
      <c r="J18770" t="s">
        <v>23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21</v>
      </c>
      <c r="G18771">
        <v>2016</v>
      </c>
      <c r="I18771" t="s">
        <v>22</v>
      </c>
      <c r="J18771" t="s">
        <v>23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21</v>
      </c>
      <c r="G18772">
        <v>2016</v>
      </c>
      <c r="I18772" t="s">
        <v>22</v>
      </c>
      <c r="J18772" t="s">
        <v>23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21</v>
      </c>
      <c r="G18773">
        <v>2016</v>
      </c>
      <c r="I18773" t="s">
        <v>22</v>
      </c>
      <c r="J18773" t="s">
        <v>23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21</v>
      </c>
      <c r="G18774">
        <v>2016</v>
      </c>
      <c r="I18774" t="s">
        <v>22</v>
      </c>
      <c r="J18774" t="s">
        <v>23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21</v>
      </c>
      <c r="G18775">
        <v>2016</v>
      </c>
      <c r="I18775" t="s">
        <v>22</v>
      </c>
      <c r="J18775" t="s">
        <v>23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21</v>
      </c>
      <c r="G18776">
        <v>2016</v>
      </c>
      <c r="I18776" t="s">
        <v>22</v>
      </c>
      <c r="J18776" t="s">
        <v>23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21</v>
      </c>
      <c r="G18777">
        <v>2016</v>
      </c>
      <c r="I18777" t="s">
        <v>22</v>
      </c>
      <c r="J18777" t="s">
        <v>23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21</v>
      </c>
      <c r="G18778">
        <v>2016</v>
      </c>
      <c r="I18778" t="s">
        <v>22</v>
      </c>
      <c r="J18778" t="s">
        <v>23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21</v>
      </c>
      <c r="G18779">
        <v>2016</v>
      </c>
      <c r="I18779" t="s">
        <v>22</v>
      </c>
      <c r="J18779" t="s">
        <v>23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21</v>
      </c>
      <c r="G18780">
        <v>2016</v>
      </c>
      <c r="I18780" t="s">
        <v>22</v>
      </c>
      <c r="J18780" t="s">
        <v>23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21</v>
      </c>
      <c r="G18781">
        <v>2016</v>
      </c>
      <c r="I18781" t="s">
        <v>22</v>
      </c>
      <c r="J18781" t="s">
        <v>23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21</v>
      </c>
      <c r="G18782">
        <v>2016</v>
      </c>
      <c r="I18782" t="s">
        <v>22</v>
      </c>
      <c r="J18782" t="s">
        <v>23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21</v>
      </c>
      <c r="G18783">
        <v>2016</v>
      </c>
      <c r="I18783" t="s">
        <v>22</v>
      </c>
      <c r="J18783" t="s">
        <v>23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21</v>
      </c>
      <c r="G18784">
        <v>2016</v>
      </c>
      <c r="I18784" t="s">
        <v>22</v>
      </c>
      <c r="J18784" t="s">
        <v>23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21</v>
      </c>
      <c r="G18785">
        <v>2016</v>
      </c>
      <c r="I18785" t="s">
        <v>22</v>
      </c>
      <c r="J18785" t="s">
        <v>23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21</v>
      </c>
      <c r="G18786">
        <v>2016</v>
      </c>
      <c r="I18786" t="s">
        <v>22</v>
      </c>
      <c r="J18786" t="s">
        <v>23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21</v>
      </c>
      <c r="G18787">
        <v>2016</v>
      </c>
      <c r="I18787" t="s">
        <v>22</v>
      </c>
      <c r="J18787" t="s">
        <v>23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21</v>
      </c>
      <c r="G18788">
        <v>2016</v>
      </c>
      <c r="I18788" t="s">
        <v>22</v>
      </c>
      <c r="J18788" t="s">
        <v>23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21</v>
      </c>
      <c r="G18789">
        <v>2016</v>
      </c>
      <c r="I18789" t="s">
        <v>22</v>
      </c>
      <c r="J18789" t="s">
        <v>23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21</v>
      </c>
      <c r="G18790">
        <v>2016</v>
      </c>
      <c r="I18790" t="s">
        <v>22</v>
      </c>
      <c r="J18790" t="s">
        <v>23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21</v>
      </c>
      <c r="G18791">
        <v>2016</v>
      </c>
      <c r="I18791" t="s">
        <v>22</v>
      </c>
      <c r="J18791" t="s">
        <v>23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21</v>
      </c>
      <c r="G18792">
        <v>2016</v>
      </c>
      <c r="I18792" t="s">
        <v>22</v>
      </c>
      <c r="J18792" t="s">
        <v>23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21</v>
      </c>
      <c r="G18793">
        <v>2016</v>
      </c>
      <c r="I18793" t="s">
        <v>22</v>
      </c>
      <c r="J18793" t="s">
        <v>23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21</v>
      </c>
      <c r="G18794">
        <v>2016</v>
      </c>
      <c r="I18794" t="s">
        <v>22</v>
      </c>
      <c r="J18794" t="s">
        <v>23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21</v>
      </c>
      <c r="G18795">
        <v>2016</v>
      </c>
      <c r="I18795" t="s">
        <v>22</v>
      </c>
      <c r="J18795" t="s">
        <v>23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21</v>
      </c>
      <c r="G18796">
        <v>2016</v>
      </c>
      <c r="I18796" t="s">
        <v>22</v>
      </c>
      <c r="J18796" t="s">
        <v>23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21</v>
      </c>
      <c r="G18797">
        <v>2016</v>
      </c>
      <c r="I18797" t="s">
        <v>22</v>
      </c>
      <c r="J18797" t="s">
        <v>23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21</v>
      </c>
      <c r="G18798">
        <v>2016</v>
      </c>
      <c r="I18798" t="s">
        <v>22</v>
      </c>
      <c r="J18798" t="s">
        <v>23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21</v>
      </c>
      <c r="G18799">
        <v>2016</v>
      </c>
      <c r="I18799" t="s">
        <v>22</v>
      </c>
      <c r="J18799" t="s">
        <v>23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21</v>
      </c>
      <c r="G18800">
        <v>2016</v>
      </c>
      <c r="I18800" t="s">
        <v>22</v>
      </c>
      <c r="J18800" t="s">
        <v>23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21</v>
      </c>
      <c r="G18801">
        <v>2016</v>
      </c>
      <c r="I18801" t="s">
        <v>22</v>
      </c>
      <c r="J18801" t="s">
        <v>23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21</v>
      </c>
      <c r="G18802">
        <v>2016</v>
      </c>
      <c r="I18802" t="s">
        <v>22</v>
      </c>
      <c r="J18802" t="s">
        <v>23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21</v>
      </c>
      <c r="G18803">
        <v>2016</v>
      </c>
      <c r="I18803" t="s">
        <v>22</v>
      </c>
      <c r="J18803" t="s">
        <v>23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21</v>
      </c>
      <c r="G18804">
        <v>2016</v>
      </c>
      <c r="I18804" t="s">
        <v>22</v>
      </c>
      <c r="J18804" t="s">
        <v>23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21</v>
      </c>
      <c r="G18805">
        <v>2016</v>
      </c>
      <c r="I18805" t="s">
        <v>22</v>
      </c>
      <c r="J18805" t="s">
        <v>23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21</v>
      </c>
      <c r="G18806">
        <v>2016</v>
      </c>
      <c r="I18806" t="s">
        <v>22</v>
      </c>
      <c r="J18806" t="s">
        <v>23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21</v>
      </c>
      <c r="G18807">
        <v>2016</v>
      </c>
      <c r="I18807" t="s">
        <v>22</v>
      </c>
      <c r="J18807" t="s">
        <v>23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21</v>
      </c>
      <c r="G18808">
        <v>2016</v>
      </c>
      <c r="I18808" t="s">
        <v>22</v>
      </c>
      <c r="J18808" t="s">
        <v>23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21</v>
      </c>
      <c r="G18809">
        <v>2016</v>
      </c>
      <c r="I18809" t="s">
        <v>22</v>
      </c>
      <c r="J18809" t="s">
        <v>23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21</v>
      </c>
      <c r="G18810">
        <v>2016</v>
      </c>
      <c r="I18810" t="s">
        <v>22</v>
      </c>
      <c r="J18810" t="s">
        <v>23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21</v>
      </c>
      <c r="G18811">
        <v>2016</v>
      </c>
      <c r="I18811" t="s">
        <v>22</v>
      </c>
      <c r="J18811" t="s">
        <v>23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21</v>
      </c>
      <c r="G18812">
        <v>2016</v>
      </c>
      <c r="I18812" t="s">
        <v>22</v>
      </c>
      <c r="J18812" t="s">
        <v>23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21</v>
      </c>
      <c r="G18813">
        <v>2016</v>
      </c>
      <c r="I18813" t="s">
        <v>22</v>
      </c>
      <c r="J18813" t="s">
        <v>23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21</v>
      </c>
      <c r="G18814">
        <v>2016</v>
      </c>
      <c r="I18814" t="s">
        <v>22</v>
      </c>
      <c r="J18814" t="s">
        <v>23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21</v>
      </c>
      <c r="G18815">
        <v>2016</v>
      </c>
      <c r="I18815" t="s">
        <v>22</v>
      </c>
      <c r="J18815" t="s">
        <v>23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 t="s">
        <v>21</v>
      </c>
      <c r="G18816">
        <v>2016</v>
      </c>
      <c r="I18816" t="s">
        <v>22</v>
      </c>
      <c r="J18816" t="s">
        <v>23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>
        <v>0</v>
      </c>
      <c r="G18817">
        <v>2016</v>
      </c>
      <c r="I18817" t="s">
        <v>22</v>
      </c>
      <c r="J18817" t="s">
        <v>23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21</v>
      </c>
      <c r="G18818">
        <v>2016</v>
      </c>
      <c r="I18818" t="s">
        <v>22</v>
      </c>
      <c r="J18818" t="s">
        <v>23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21</v>
      </c>
      <c r="G18819">
        <v>2016</v>
      </c>
      <c r="I18819" t="s">
        <v>22</v>
      </c>
      <c r="J18819" t="s">
        <v>23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21</v>
      </c>
      <c r="G18820">
        <v>2016</v>
      </c>
      <c r="I18820" t="s">
        <v>22</v>
      </c>
      <c r="J18820" t="s">
        <v>23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21</v>
      </c>
      <c r="G18821">
        <v>2016</v>
      </c>
      <c r="I18821" t="s">
        <v>22</v>
      </c>
      <c r="J18821" t="s">
        <v>23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21</v>
      </c>
      <c r="G18822">
        <v>2016</v>
      </c>
      <c r="I18822" t="s">
        <v>22</v>
      </c>
      <c r="J18822" t="s">
        <v>23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21</v>
      </c>
      <c r="G18823">
        <v>2016</v>
      </c>
      <c r="I18823" t="s">
        <v>22</v>
      </c>
      <c r="J18823" t="s">
        <v>23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21</v>
      </c>
      <c r="G18824">
        <v>2016</v>
      </c>
      <c r="I18824" t="s">
        <v>22</v>
      </c>
      <c r="J18824" t="s">
        <v>23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21</v>
      </c>
      <c r="G18825">
        <v>2016</v>
      </c>
      <c r="I18825" t="s">
        <v>22</v>
      </c>
      <c r="J18825" t="s">
        <v>23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21</v>
      </c>
      <c r="G18826">
        <v>2016</v>
      </c>
      <c r="I18826" t="s">
        <v>22</v>
      </c>
      <c r="J18826" t="s">
        <v>23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21</v>
      </c>
      <c r="G18827">
        <v>2016</v>
      </c>
      <c r="I18827" t="s">
        <v>22</v>
      </c>
      <c r="J18827" t="s">
        <v>23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21</v>
      </c>
      <c r="G18828">
        <v>2016</v>
      </c>
      <c r="I18828" t="s">
        <v>22</v>
      </c>
      <c r="J18828" t="s">
        <v>23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21</v>
      </c>
      <c r="G18829">
        <v>2016</v>
      </c>
      <c r="I18829" t="s">
        <v>22</v>
      </c>
      <c r="J18829" t="s">
        <v>23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21</v>
      </c>
      <c r="G18830">
        <v>2016</v>
      </c>
      <c r="I18830" t="s">
        <v>22</v>
      </c>
      <c r="J18830" t="s">
        <v>23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21</v>
      </c>
      <c r="G18831">
        <v>2016</v>
      </c>
      <c r="I18831" t="s">
        <v>22</v>
      </c>
      <c r="J18831" t="s">
        <v>23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21</v>
      </c>
      <c r="G18832">
        <v>2016</v>
      </c>
      <c r="I18832" t="s">
        <v>22</v>
      </c>
      <c r="J18832" t="s">
        <v>23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21</v>
      </c>
      <c r="G18833">
        <v>2016</v>
      </c>
      <c r="I18833" t="s">
        <v>22</v>
      </c>
      <c r="J18833" t="s">
        <v>23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21</v>
      </c>
      <c r="G18834">
        <v>2016</v>
      </c>
      <c r="I18834" t="s">
        <v>22</v>
      </c>
      <c r="J18834" t="s">
        <v>23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21</v>
      </c>
      <c r="G18835">
        <v>2016</v>
      </c>
      <c r="I18835" t="s">
        <v>22</v>
      </c>
      <c r="J18835" t="s">
        <v>23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21</v>
      </c>
      <c r="G18836">
        <v>2016</v>
      </c>
      <c r="I18836" t="s">
        <v>22</v>
      </c>
      <c r="J18836" t="s">
        <v>23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21</v>
      </c>
      <c r="G18837">
        <v>2016</v>
      </c>
      <c r="I18837" t="s">
        <v>22</v>
      </c>
      <c r="J18837" t="s">
        <v>23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21</v>
      </c>
      <c r="G18838">
        <v>2016</v>
      </c>
      <c r="I18838" t="s">
        <v>22</v>
      </c>
      <c r="J18838" t="s">
        <v>23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21</v>
      </c>
      <c r="G18839">
        <v>2016</v>
      </c>
      <c r="I18839" t="s">
        <v>22</v>
      </c>
      <c r="J18839" t="s">
        <v>23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21</v>
      </c>
      <c r="G18840">
        <v>2016</v>
      </c>
      <c r="I18840" t="s">
        <v>22</v>
      </c>
      <c r="J18840" t="s">
        <v>23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21</v>
      </c>
      <c r="G18841">
        <v>2016</v>
      </c>
      <c r="I18841" t="s">
        <v>22</v>
      </c>
      <c r="J18841" t="s">
        <v>23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21</v>
      </c>
      <c r="G18842">
        <v>2016</v>
      </c>
      <c r="I18842" t="s">
        <v>22</v>
      </c>
      <c r="J18842" t="s">
        <v>23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21</v>
      </c>
      <c r="G18843">
        <v>2016</v>
      </c>
      <c r="I18843" t="s">
        <v>22</v>
      </c>
      <c r="J18843" t="s">
        <v>23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21</v>
      </c>
      <c r="G18844">
        <v>2016</v>
      </c>
      <c r="I18844" t="s">
        <v>22</v>
      </c>
      <c r="J18844" t="s">
        <v>23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21</v>
      </c>
      <c r="G18845">
        <v>2016</v>
      </c>
      <c r="I18845" t="s">
        <v>22</v>
      </c>
      <c r="J18845" t="s">
        <v>23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21</v>
      </c>
      <c r="G18846">
        <v>2016</v>
      </c>
      <c r="I18846" t="s">
        <v>22</v>
      </c>
      <c r="J18846" t="s">
        <v>23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21</v>
      </c>
      <c r="G18847">
        <v>2016</v>
      </c>
      <c r="I18847" t="s">
        <v>22</v>
      </c>
      <c r="J18847" t="s">
        <v>23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21</v>
      </c>
      <c r="G18848">
        <v>2016</v>
      </c>
      <c r="I18848" t="s">
        <v>22</v>
      </c>
      <c r="J18848" t="s">
        <v>23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21</v>
      </c>
      <c r="G18849">
        <v>2016</v>
      </c>
      <c r="I18849" t="s">
        <v>22</v>
      </c>
      <c r="J18849" t="s">
        <v>23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21</v>
      </c>
      <c r="G18850">
        <v>2016</v>
      </c>
      <c r="I18850" t="s">
        <v>22</v>
      </c>
      <c r="J18850" t="s">
        <v>23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21</v>
      </c>
      <c r="G18851">
        <v>2016</v>
      </c>
      <c r="I18851" t="s">
        <v>22</v>
      </c>
      <c r="J18851" t="s">
        <v>23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21</v>
      </c>
      <c r="G18852">
        <v>2016</v>
      </c>
      <c r="I18852" t="s">
        <v>22</v>
      </c>
      <c r="J18852" t="s">
        <v>23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21</v>
      </c>
      <c r="G18853">
        <v>2016</v>
      </c>
      <c r="I18853" t="s">
        <v>22</v>
      </c>
      <c r="J18853" t="s">
        <v>23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21</v>
      </c>
      <c r="G18854">
        <v>2016</v>
      </c>
      <c r="I18854" t="s">
        <v>22</v>
      </c>
      <c r="J18854" t="s">
        <v>23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21</v>
      </c>
      <c r="G18855">
        <v>2016</v>
      </c>
      <c r="I18855" t="s">
        <v>22</v>
      </c>
      <c r="J18855" t="s">
        <v>23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21</v>
      </c>
      <c r="G18856">
        <v>2016</v>
      </c>
      <c r="I18856" t="s">
        <v>22</v>
      </c>
      <c r="J18856" t="s">
        <v>23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21</v>
      </c>
      <c r="G18857">
        <v>2016</v>
      </c>
      <c r="I18857" t="s">
        <v>22</v>
      </c>
      <c r="J18857" t="s">
        <v>23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21</v>
      </c>
      <c r="G18858">
        <v>2016</v>
      </c>
      <c r="I18858" t="s">
        <v>22</v>
      </c>
      <c r="J18858" t="s">
        <v>23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21</v>
      </c>
      <c r="G18859">
        <v>2016</v>
      </c>
      <c r="I18859" t="s">
        <v>22</v>
      </c>
      <c r="J18859" t="s">
        <v>23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21</v>
      </c>
      <c r="G18860">
        <v>2016</v>
      </c>
      <c r="I18860" t="s">
        <v>22</v>
      </c>
      <c r="J18860" t="s">
        <v>23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21</v>
      </c>
      <c r="G18861">
        <v>2016</v>
      </c>
      <c r="I18861" t="s">
        <v>22</v>
      </c>
      <c r="J18861" t="s">
        <v>23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21</v>
      </c>
      <c r="G18862">
        <v>2016</v>
      </c>
      <c r="I18862" t="s">
        <v>22</v>
      </c>
      <c r="J18862" t="s">
        <v>23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21</v>
      </c>
      <c r="G18863">
        <v>2016</v>
      </c>
      <c r="I18863" t="s">
        <v>22</v>
      </c>
      <c r="J18863" t="s">
        <v>23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21</v>
      </c>
      <c r="G18864">
        <v>2016</v>
      </c>
      <c r="I18864" t="s">
        <v>22</v>
      </c>
      <c r="J18864" t="s">
        <v>23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21</v>
      </c>
      <c r="G18865">
        <v>2016</v>
      </c>
      <c r="I18865" t="s">
        <v>22</v>
      </c>
      <c r="J18865" t="s">
        <v>23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21</v>
      </c>
      <c r="G18866">
        <v>2016</v>
      </c>
      <c r="I18866" t="s">
        <v>22</v>
      </c>
      <c r="J18866" t="s">
        <v>23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21</v>
      </c>
      <c r="G18867">
        <v>2016</v>
      </c>
      <c r="I18867" t="s">
        <v>22</v>
      </c>
      <c r="J18867" t="s">
        <v>23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21</v>
      </c>
      <c r="G18868">
        <v>2016</v>
      </c>
      <c r="I18868" t="s">
        <v>22</v>
      </c>
      <c r="J18868" t="s">
        <v>23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21</v>
      </c>
      <c r="G18869">
        <v>2016</v>
      </c>
      <c r="I18869" t="s">
        <v>22</v>
      </c>
      <c r="J18869" t="s">
        <v>23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21</v>
      </c>
      <c r="G18870">
        <v>2016</v>
      </c>
      <c r="I18870" t="s">
        <v>22</v>
      </c>
      <c r="J18870" t="s">
        <v>23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21</v>
      </c>
      <c r="G18871">
        <v>2016</v>
      </c>
      <c r="I18871" t="s">
        <v>22</v>
      </c>
      <c r="J18871" t="s">
        <v>23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21</v>
      </c>
      <c r="G18872">
        <v>2016</v>
      </c>
      <c r="I18872" t="s">
        <v>22</v>
      </c>
      <c r="J18872" t="s">
        <v>23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21</v>
      </c>
      <c r="G18873">
        <v>2016</v>
      </c>
      <c r="I18873" t="s">
        <v>22</v>
      </c>
      <c r="J18873" t="s">
        <v>23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21</v>
      </c>
      <c r="G18874">
        <v>2016</v>
      </c>
      <c r="I18874" t="s">
        <v>22</v>
      </c>
      <c r="J18874" t="s">
        <v>23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21</v>
      </c>
      <c r="G18875">
        <v>2016</v>
      </c>
      <c r="I18875" t="s">
        <v>22</v>
      </c>
      <c r="J18875" t="s">
        <v>23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21</v>
      </c>
      <c r="G18876">
        <v>2016</v>
      </c>
      <c r="I18876" t="s">
        <v>22</v>
      </c>
      <c r="J18876" t="s">
        <v>23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21</v>
      </c>
      <c r="G18877">
        <v>2016</v>
      </c>
      <c r="I18877" t="s">
        <v>22</v>
      </c>
      <c r="J18877" t="s">
        <v>23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21</v>
      </c>
      <c r="G18878">
        <v>2016</v>
      </c>
      <c r="I18878" t="s">
        <v>22</v>
      </c>
      <c r="J18878" t="s">
        <v>23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21</v>
      </c>
      <c r="G18879">
        <v>2016</v>
      </c>
      <c r="I18879" t="s">
        <v>22</v>
      </c>
      <c r="J18879" t="s">
        <v>23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21</v>
      </c>
      <c r="G18880">
        <v>2016</v>
      </c>
      <c r="I18880" t="s">
        <v>22</v>
      </c>
      <c r="J18880" t="s">
        <v>23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21</v>
      </c>
      <c r="G18881">
        <v>2016</v>
      </c>
      <c r="I18881" t="s">
        <v>22</v>
      </c>
      <c r="J18881" t="s">
        <v>23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21</v>
      </c>
      <c r="G18882">
        <v>2016</v>
      </c>
      <c r="I18882" t="s">
        <v>22</v>
      </c>
      <c r="J18882" t="s">
        <v>23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21</v>
      </c>
      <c r="G18883">
        <v>2016</v>
      </c>
      <c r="I18883" t="s">
        <v>22</v>
      </c>
      <c r="J18883" t="s">
        <v>23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21</v>
      </c>
      <c r="G18884">
        <v>2016</v>
      </c>
      <c r="I18884" t="s">
        <v>22</v>
      </c>
      <c r="J18884" t="s">
        <v>23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21</v>
      </c>
      <c r="G18885">
        <v>2016</v>
      </c>
      <c r="I18885" t="s">
        <v>22</v>
      </c>
      <c r="J18885" t="s">
        <v>23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21</v>
      </c>
      <c r="G18886">
        <v>2016</v>
      </c>
      <c r="I18886" t="s">
        <v>22</v>
      </c>
      <c r="J18886" t="s">
        <v>23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21</v>
      </c>
      <c r="G18887">
        <v>2016</v>
      </c>
      <c r="I18887" t="s">
        <v>22</v>
      </c>
      <c r="J18887" t="s">
        <v>23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21</v>
      </c>
      <c r="G18888">
        <v>2016</v>
      </c>
      <c r="I18888" t="s">
        <v>22</v>
      </c>
      <c r="J18888" t="s">
        <v>23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21</v>
      </c>
      <c r="G18889">
        <v>2016</v>
      </c>
      <c r="I18889" t="s">
        <v>22</v>
      </c>
      <c r="J18889" t="s">
        <v>23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21</v>
      </c>
      <c r="G18890">
        <v>2016</v>
      </c>
      <c r="I18890" t="s">
        <v>22</v>
      </c>
      <c r="J18890" t="s">
        <v>23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21</v>
      </c>
      <c r="G18891">
        <v>2016</v>
      </c>
      <c r="I18891" t="s">
        <v>22</v>
      </c>
      <c r="J18891" t="s">
        <v>23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>
        <v>-70978</v>
      </c>
      <c r="G18892">
        <v>2016</v>
      </c>
      <c r="I18892" t="s">
        <v>22</v>
      </c>
      <c r="J18892" t="s">
        <v>23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21</v>
      </c>
      <c r="G18893">
        <v>2016</v>
      </c>
      <c r="I18893" t="s">
        <v>22</v>
      </c>
      <c r="J18893" t="s">
        <v>23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21</v>
      </c>
      <c r="G18894">
        <v>2016</v>
      </c>
      <c r="I18894" t="s">
        <v>22</v>
      </c>
      <c r="J18894" t="s">
        <v>23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21</v>
      </c>
      <c r="G18895">
        <v>2016</v>
      </c>
      <c r="I18895" t="s">
        <v>22</v>
      </c>
      <c r="J18895" t="s">
        <v>23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21</v>
      </c>
      <c r="G18896">
        <v>2016</v>
      </c>
      <c r="I18896" t="s">
        <v>22</v>
      </c>
      <c r="J18896" t="s">
        <v>23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21</v>
      </c>
      <c r="G18897">
        <v>2016</v>
      </c>
      <c r="I18897" t="s">
        <v>22</v>
      </c>
      <c r="J18897" t="s">
        <v>23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21</v>
      </c>
      <c r="G18898">
        <v>2016</v>
      </c>
      <c r="I18898" t="s">
        <v>22</v>
      </c>
      <c r="J18898" t="s">
        <v>23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21</v>
      </c>
      <c r="G18899">
        <v>2016</v>
      </c>
      <c r="I18899" t="s">
        <v>22</v>
      </c>
      <c r="J18899" t="s">
        <v>23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21</v>
      </c>
      <c r="G18900">
        <v>2016</v>
      </c>
      <c r="I18900" t="s">
        <v>22</v>
      </c>
      <c r="J18900" t="s">
        <v>23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21</v>
      </c>
      <c r="G18901">
        <v>2016</v>
      </c>
      <c r="I18901" t="s">
        <v>22</v>
      </c>
      <c r="J18901" t="s">
        <v>23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21</v>
      </c>
      <c r="G18902">
        <v>2016</v>
      </c>
      <c r="I18902" t="s">
        <v>22</v>
      </c>
      <c r="J18902" t="s">
        <v>23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21</v>
      </c>
      <c r="G18903">
        <v>2016</v>
      </c>
      <c r="I18903" t="s">
        <v>22</v>
      </c>
      <c r="J18903" t="s">
        <v>23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21</v>
      </c>
      <c r="G18904">
        <v>2016</v>
      </c>
      <c r="I18904" t="s">
        <v>22</v>
      </c>
      <c r="J18904" t="s">
        <v>23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21</v>
      </c>
      <c r="G18905">
        <v>2016</v>
      </c>
      <c r="I18905" t="s">
        <v>22</v>
      </c>
      <c r="J18905" t="s">
        <v>23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21</v>
      </c>
      <c r="G18906">
        <v>2016</v>
      </c>
      <c r="I18906" t="s">
        <v>22</v>
      </c>
      <c r="J18906" t="s">
        <v>23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21</v>
      </c>
      <c r="G18907">
        <v>2016</v>
      </c>
      <c r="I18907" t="s">
        <v>22</v>
      </c>
      <c r="J18907" t="s">
        <v>23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21</v>
      </c>
      <c r="G18908">
        <v>2016</v>
      </c>
      <c r="I18908" t="s">
        <v>22</v>
      </c>
      <c r="J18908" t="s">
        <v>23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21</v>
      </c>
      <c r="G18909">
        <v>2016</v>
      </c>
      <c r="I18909" t="s">
        <v>22</v>
      </c>
      <c r="J18909" t="s">
        <v>23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21</v>
      </c>
      <c r="G18910">
        <v>2016</v>
      </c>
      <c r="I18910" t="s">
        <v>22</v>
      </c>
      <c r="J18910" t="s">
        <v>23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21</v>
      </c>
      <c r="G18911">
        <v>2016</v>
      </c>
      <c r="I18911" t="s">
        <v>22</v>
      </c>
      <c r="J18911" t="s">
        <v>23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21</v>
      </c>
      <c r="G18912">
        <v>2016</v>
      </c>
      <c r="I18912" t="s">
        <v>22</v>
      </c>
      <c r="J18912" t="s">
        <v>23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21</v>
      </c>
      <c r="G18913">
        <v>2016</v>
      </c>
      <c r="I18913" t="s">
        <v>22</v>
      </c>
      <c r="J18913" t="s">
        <v>23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21</v>
      </c>
      <c r="G18914">
        <v>2016</v>
      </c>
      <c r="I18914" t="s">
        <v>22</v>
      </c>
      <c r="J18914" t="s">
        <v>23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21</v>
      </c>
      <c r="G18915">
        <v>2016</v>
      </c>
      <c r="I18915" t="s">
        <v>22</v>
      </c>
      <c r="J18915" t="s">
        <v>23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21</v>
      </c>
      <c r="G18916">
        <v>2016</v>
      </c>
      <c r="I18916" t="s">
        <v>22</v>
      </c>
      <c r="J18916" t="s">
        <v>23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21</v>
      </c>
      <c r="G18917">
        <v>2016</v>
      </c>
      <c r="I18917" t="s">
        <v>22</v>
      </c>
      <c r="J18917" t="s">
        <v>23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21</v>
      </c>
      <c r="G18918">
        <v>2016</v>
      </c>
      <c r="I18918" t="s">
        <v>22</v>
      </c>
      <c r="J18918" t="s">
        <v>23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21</v>
      </c>
      <c r="G18919">
        <v>2016</v>
      </c>
      <c r="I18919" t="s">
        <v>22</v>
      </c>
      <c r="J18919" t="s">
        <v>23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21</v>
      </c>
      <c r="G18920">
        <v>2016</v>
      </c>
      <c r="I18920" t="s">
        <v>22</v>
      </c>
      <c r="J18920" t="s">
        <v>23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21</v>
      </c>
      <c r="G18921">
        <v>2016</v>
      </c>
      <c r="I18921" t="s">
        <v>22</v>
      </c>
      <c r="J18921" t="s">
        <v>23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21</v>
      </c>
      <c r="G18922">
        <v>2016</v>
      </c>
      <c r="I18922" t="s">
        <v>22</v>
      </c>
      <c r="J18922" t="s">
        <v>23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21</v>
      </c>
      <c r="G18923">
        <v>2016</v>
      </c>
      <c r="I18923" t="s">
        <v>22</v>
      </c>
      <c r="J18923" t="s">
        <v>23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21</v>
      </c>
      <c r="G18924">
        <v>2016</v>
      </c>
      <c r="I18924" t="s">
        <v>22</v>
      </c>
      <c r="J18924" t="s">
        <v>23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21</v>
      </c>
      <c r="G18925">
        <v>2016</v>
      </c>
      <c r="I18925" t="s">
        <v>22</v>
      </c>
      <c r="J18925" t="s">
        <v>23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21</v>
      </c>
      <c r="G18926">
        <v>2016</v>
      </c>
      <c r="I18926" t="s">
        <v>22</v>
      </c>
      <c r="J18926" t="s">
        <v>23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21</v>
      </c>
      <c r="G18927">
        <v>2016</v>
      </c>
      <c r="I18927" t="s">
        <v>22</v>
      </c>
      <c r="J18927" t="s">
        <v>23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21</v>
      </c>
      <c r="G18928">
        <v>2016</v>
      </c>
      <c r="I18928" t="s">
        <v>22</v>
      </c>
      <c r="J18928" t="s">
        <v>23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21</v>
      </c>
      <c r="G18929">
        <v>2016</v>
      </c>
      <c r="I18929" t="s">
        <v>22</v>
      </c>
      <c r="J18929" t="s">
        <v>23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21</v>
      </c>
      <c r="G18930">
        <v>2016</v>
      </c>
      <c r="I18930" t="s">
        <v>22</v>
      </c>
      <c r="J18930" t="s">
        <v>23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21</v>
      </c>
      <c r="G18931">
        <v>2016</v>
      </c>
      <c r="I18931" t="s">
        <v>22</v>
      </c>
      <c r="J18931" t="s">
        <v>23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21</v>
      </c>
      <c r="G18932">
        <v>2016</v>
      </c>
      <c r="I18932" t="s">
        <v>22</v>
      </c>
      <c r="J18932" t="s">
        <v>23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21</v>
      </c>
      <c r="G18933">
        <v>2016</v>
      </c>
      <c r="I18933" t="s">
        <v>22</v>
      </c>
      <c r="J18933" t="s">
        <v>23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21</v>
      </c>
      <c r="G18934">
        <v>2016</v>
      </c>
      <c r="I18934" t="s">
        <v>22</v>
      </c>
      <c r="J18934" t="s">
        <v>23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21</v>
      </c>
      <c r="G18935">
        <v>2016</v>
      </c>
      <c r="I18935" t="s">
        <v>22</v>
      </c>
      <c r="J18935" t="s">
        <v>23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21</v>
      </c>
      <c r="G18936">
        <v>2016</v>
      </c>
      <c r="I18936" t="s">
        <v>22</v>
      </c>
      <c r="J18936" t="s">
        <v>23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21</v>
      </c>
      <c r="G18937">
        <v>2016</v>
      </c>
      <c r="I18937" t="s">
        <v>22</v>
      </c>
      <c r="J18937" t="s">
        <v>23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21</v>
      </c>
      <c r="G18938">
        <v>2016</v>
      </c>
      <c r="I18938" t="s">
        <v>22</v>
      </c>
      <c r="J18938" t="s">
        <v>23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21</v>
      </c>
      <c r="G18939">
        <v>2016</v>
      </c>
      <c r="I18939" t="s">
        <v>22</v>
      </c>
      <c r="J18939" t="s">
        <v>23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21</v>
      </c>
      <c r="G18940">
        <v>2016</v>
      </c>
      <c r="I18940" t="s">
        <v>22</v>
      </c>
      <c r="J18940" t="s">
        <v>23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21</v>
      </c>
      <c r="G18941">
        <v>2016</v>
      </c>
      <c r="I18941" t="s">
        <v>22</v>
      </c>
      <c r="J18941" t="s">
        <v>23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21</v>
      </c>
      <c r="G18942">
        <v>2016</v>
      </c>
      <c r="I18942" t="s">
        <v>22</v>
      </c>
      <c r="J18942" t="s">
        <v>23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21</v>
      </c>
      <c r="G18943">
        <v>2016</v>
      </c>
      <c r="I18943" t="s">
        <v>22</v>
      </c>
      <c r="J18943" t="s">
        <v>23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21</v>
      </c>
      <c r="G18944">
        <v>2016</v>
      </c>
      <c r="I18944" t="s">
        <v>22</v>
      </c>
      <c r="J18944" t="s">
        <v>23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21</v>
      </c>
      <c r="G18945">
        <v>2016</v>
      </c>
      <c r="I18945" t="s">
        <v>22</v>
      </c>
      <c r="J18945" t="s">
        <v>23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21</v>
      </c>
      <c r="G18946">
        <v>2016</v>
      </c>
      <c r="I18946" t="s">
        <v>22</v>
      </c>
      <c r="J18946" t="s">
        <v>23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21</v>
      </c>
      <c r="G18947">
        <v>2016</v>
      </c>
      <c r="I18947" t="s">
        <v>22</v>
      </c>
      <c r="J18947" t="s">
        <v>23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21</v>
      </c>
      <c r="G18948">
        <v>2016</v>
      </c>
      <c r="I18948" t="s">
        <v>22</v>
      </c>
      <c r="J18948" t="s">
        <v>23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21</v>
      </c>
      <c r="G18949">
        <v>2016</v>
      </c>
      <c r="I18949" t="s">
        <v>22</v>
      </c>
      <c r="J18949" t="s">
        <v>23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21</v>
      </c>
      <c r="G18950">
        <v>2016</v>
      </c>
      <c r="I18950" t="s">
        <v>22</v>
      </c>
      <c r="J18950" t="s">
        <v>23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21</v>
      </c>
      <c r="G18951">
        <v>2016</v>
      </c>
      <c r="I18951" t="s">
        <v>22</v>
      </c>
      <c r="J18951" t="s">
        <v>23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21</v>
      </c>
      <c r="G18952">
        <v>2016</v>
      </c>
      <c r="I18952" t="s">
        <v>22</v>
      </c>
      <c r="J18952" t="s">
        <v>23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21</v>
      </c>
      <c r="G18953">
        <v>2016</v>
      </c>
      <c r="I18953" t="s">
        <v>22</v>
      </c>
      <c r="J18953" t="s">
        <v>23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21</v>
      </c>
      <c r="G18954">
        <v>2016</v>
      </c>
      <c r="I18954" t="s">
        <v>22</v>
      </c>
      <c r="J18954" t="s">
        <v>23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21</v>
      </c>
      <c r="G18955">
        <v>2016</v>
      </c>
      <c r="I18955" t="s">
        <v>22</v>
      </c>
      <c r="J18955" t="s">
        <v>23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21</v>
      </c>
      <c r="G18956">
        <v>2016</v>
      </c>
      <c r="I18956" t="s">
        <v>22</v>
      </c>
      <c r="J18956" t="s">
        <v>23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21</v>
      </c>
      <c r="G18957">
        <v>2016</v>
      </c>
      <c r="I18957" t="s">
        <v>22</v>
      </c>
      <c r="J18957" t="s">
        <v>23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21</v>
      </c>
      <c r="G18958">
        <v>2016</v>
      </c>
      <c r="I18958" t="s">
        <v>22</v>
      </c>
      <c r="J18958" t="s">
        <v>23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21</v>
      </c>
      <c r="G18959">
        <v>2016</v>
      </c>
      <c r="I18959" t="s">
        <v>22</v>
      </c>
      <c r="J18959" t="s">
        <v>23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21</v>
      </c>
      <c r="G18960">
        <v>2016</v>
      </c>
      <c r="I18960" t="s">
        <v>22</v>
      </c>
      <c r="J18960" t="s">
        <v>23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21</v>
      </c>
      <c r="G18961">
        <v>2016</v>
      </c>
      <c r="I18961" t="s">
        <v>22</v>
      </c>
      <c r="J18961" t="s">
        <v>23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21</v>
      </c>
      <c r="G18962">
        <v>2016</v>
      </c>
      <c r="I18962" t="s">
        <v>22</v>
      </c>
      <c r="J18962" t="s">
        <v>23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21</v>
      </c>
      <c r="G18963">
        <v>2016</v>
      </c>
      <c r="I18963" t="s">
        <v>22</v>
      </c>
      <c r="J18963" t="s">
        <v>23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21</v>
      </c>
      <c r="G18964">
        <v>2016</v>
      </c>
      <c r="I18964" t="s">
        <v>22</v>
      </c>
      <c r="J18964" t="s">
        <v>23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21</v>
      </c>
      <c r="G18965">
        <v>2016</v>
      </c>
      <c r="I18965" t="s">
        <v>22</v>
      </c>
      <c r="J18965" t="s">
        <v>23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21</v>
      </c>
      <c r="G18966">
        <v>2016</v>
      </c>
      <c r="I18966" t="s">
        <v>22</v>
      </c>
      <c r="J18966" t="s">
        <v>23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21</v>
      </c>
      <c r="G18967">
        <v>2016</v>
      </c>
      <c r="I18967" t="s">
        <v>22</v>
      </c>
      <c r="J18967" t="s">
        <v>23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21</v>
      </c>
      <c r="G18968">
        <v>2016</v>
      </c>
      <c r="I18968" t="s">
        <v>22</v>
      </c>
      <c r="J18968" t="s">
        <v>23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21</v>
      </c>
      <c r="G18969">
        <v>2016</v>
      </c>
      <c r="I18969" t="s">
        <v>22</v>
      </c>
      <c r="J18969" t="s">
        <v>23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21</v>
      </c>
      <c r="G18970">
        <v>2016</v>
      </c>
      <c r="I18970" t="s">
        <v>22</v>
      </c>
      <c r="J18970" t="s">
        <v>23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21</v>
      </c>
      <c r="G18971">
        <v>2016</v>
      </c>
      <c r="I18971" t="s">
        <v>22</v>
      </c>
      <c r="J18971" t="s">
        <v>23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21</v>
      </c>
      <c r="G18972">
        <v>2016</v>
      </c>
      <c r="I18972" t="s">
        <v>22</v>
      </c>
      <c r="J18972" t="s">
        <v>23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21</v>
      </c>
      <c r="G18973">
        <v>2016</v>
      </c>
      <c r="I18973" t="s">
        <v>22</v>
      </c>
      <c r="J18973" t="s">
        <v>23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21</v>
      </c>
      <c r="G18974">
        <v>2016</v>
      </c>
      <c r="I18974" t="s">
        <v>22</v>
      </c>
      <c r="J18974" t="s">
        <v>23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21</v>
      </c>
      <c r="G18975">
        <v>2016</v>
      </c>
      <c r="I18975" t="s">
        <v>22</v>
      </c>
      <c r="J18975" t="s">
        <v>23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21</v>
      </c>
      <c r="G18976">
        <v>2016</v>
      </c>
      <c r="I18976" t="s">
        <v>22</v>
      </c>
      <c r="J18976" t="s">
        <v>23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21</v>
      </c>
      <c r="G18977">
        <v>2016</v>
      </c>
      <c r="I18977" t="s">
        <v>22</v>
      </c>
      <c r="J18977" t="s">
        <v>23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21</v>
      </c>
      <c r="G18978">
        <v>2016</v>
      </c>
      <c r="I18978" t="s">
        <v>22</v>
      </c>
      <c r="J18978" t="s">
        <v>23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21</v>
      </c>
      <c r="G18979">
        <v>2016</v>
      </c>
      <c r="I18979" t="s">
        <v>22</v>
      </c>
      <c r="J18979" t="s">
        <v>23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21</v>
      </c>
      <c r="G18980">
        <v>2016</v>
      </c>
      <c r="I18980" t="s">
        <v>22</v>
      </c>
      <c r="J18980" t="s">
        <v>23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21</v>
      </c>
      <c r="G18981">
        <v>2016</v>
      </c>
      <c r="I18981" t="s">
        <v>22</v>
      </c>
      <c r="J18981" t="s">
        <v>23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21</v>
      </c>
      <c r="G18982">
        <v>2016</v>
      </c>
      <c r="I18982" t="s">
        <v>22</v>
      </c>
      <c r="J18982" t="s">
        <v>23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21</v>
      </c>
      <c r="G18983">
        <v>2016</v>
      </c>
      <c r="I18983" t="s">
        <v>22</v>
      </c>
      <c r="J18983" t="s">
        <v>23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21</v>
      </c>
      <c r="G18984">
        <v>2016</v>
      </c>
      <c r="I18984" t="s">
        <v>22</v>
      </c>
      <c r="J18984" t="s">
        <v>23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21</v>
      </c>
      <c r="G18985">
        <v>2016</v>
      </c>
      <c r="I18985" t="s">
        <v>22</v>
      </c>
      <c r="J18985" t="s">
        <v>23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21</v>
      </c>
      <c r="G18986">
        <v>2016</v>
      </c>
      <c r="I18986" t="s">
        <v>22</v>
      </c>
      <c r="J18986" t="s">
        <v>23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21</v>
      </c>
      <c r="G18987">
        <v>2016</v>
      </c>
      <c r="I18987" t="s">
        <v>22</v>
      </c>
      <c r="J18987" t="s">
        <v>23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21</v>
      </c>
      <c r="G18988">
        <v>2016</v>
      </c>
      <c r="I18988" t="s">
        <v>22</v>
      </c>
      <c r="J18988" t="s">
        <v>23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21</v>
      </c>
      <c r="G18989">
        <v>2016</v>
      </c>
      <c r="I18989" t="s">
        <v>22</v>
      </c>
      <c r="J18989" t="s">
        <v>23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21</v>
      </c>
      <c r="G18990">
        <v>2016</v>
      </c>
      <c r="I18990" t="s">
        <v>22</v>
      </c>
      <c r="J18990" t="s">
        <v>23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21</v>
      </c>
      <c r="G18991">
        <v>2016</v>
      </c>
      <c r="I18991" t="s">
        <v>22</v>
      </c>
      <c r="J18991" t="s">
        <v>23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21</v>
      </c>
      <c r="G18992">
        <v>2016</v>
      </c>
      <c r="I18992" t="s">
        <v>22</v>
      </c>
      <c r="J18992" t="s">
        <v>23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21</v>
      </c>
      <c r="G18993">
        <v>2016</v>
      </c>
      <c r="I18993" t="s">
        <v>22</v>
      </c>
      <c r="J18993" t="s">
        <v>23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21</v>
      </c>
      <c r="G18994">
        <v>2016</v>
      </c>
      <c r="I18994" t="s">
        <v>22</v>
      </c>
      <c r="J18994" t="s">
        <v>23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21</v>
      </c>
      <c r="G18995">
        <v>2016</v>
      </c>
      <c r="I18995" t="s">
        <v>22</v>
      </c>
      <c r="J18995" t="s">
        <v>23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21</v>
      </c>
      <c r="G18996">
        <v>2016</v>
      </c>
      <c r="I18996" t="s">
        <v>22</v>
      </c>
      <c r="J18996" t="s">
        <v>23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21</v>
      </c>
      <c r="G18997">
        <v>2016</v>
      </c>
      <c r="I18997" t="s">
        <v>22</v>
      </c>
      <c r="J18997" t="s">
        <v>23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21</v>
      </c>
      <c r="G18998">
        <v>2016</v>
      </c>
      <c r="I18998" t="s">
        <v>22</v>
      </c>
      <c r="J18998" t="s">
        <v>23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21</v>
      </c>
      <c r="G18999">
        <v>2016</v>
      </c>
      <c r="I18999" t="s">
        <v>22</v>
      </c>
      <c r="J18999" t="s">
        <v>23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21</v>
      </c>
      <c r="G19000">
        <v>2016</v>
      </c>
      <c r="I19000" t="s">
        <v>22</v>
      </c>
      <c r="J19000" t="s">
        <v>23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21</v>
      </c>
      <c r="G19001">
        <v>2016</v>
      </c>
      <c r="I19001" t="s">
        <v>22</v>
      </c>
      <c r="J19001" t="s">
        <v>23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21</v>
      </c>
      <c r="G19002">
        <v>2016</v>
      </c>
      <c r="I19002" t="s">
        <v>22</v>
      </c>
      <c r="J19002" t="s">
        <v>23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21</v>
      </c>
      <c r="G19003">
        <v>2016</v>
      </c>
      <c r="I19003" t="s">
        <v>22</v>
      </c>
      <c r="J19003" t="s">
        <v>23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21</v>
      </c>
      <c r="G19004">
        <v>2016</v>
      </c>
      <c r="I19004" t="s">
        <v>22</v>
      </c>
      <c r="J19004" t="s">
        <v>23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21</v>
      </c>
      <c r="G19005">
        <v>2016</v>
      </c>
      <c r="I19005" t="s">
        <v>22</v>
      </c>
      <c r="J19005" t="s">
        <v>23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21</v>
      </c>
      <c r="G19006">
        <v>2016</v>
      </c>
      <c r="I19006" t="s">
        <v>22</v>
      </c>
      <c r="J19006" t="s">
        <v>23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21</v>
      </c>
      <c r="G19007">
        <v>2016</v>
      </c>
      <c r="I19007" t="s">
        <v>22</v>
      </c>
      <c r="J19007" t="s">
        <v>23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21</v>
      </c>
      <c r="G19008">
        <v>2016</v>
      </c>
      <c r="I19008" t="s">
        <v>22</v>
      </c>
      <c r="J19008" t="s">
        <v>23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538436</v>
      </c>
      <c r="G19009">
        <v>2016</v>
      </c>
      <c r="I19009" t="s">
        <v>22</v>
      </c>
      <c r="J19009" t="s">
        <v>23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-169580</v>
      </c>
      <c r="G19010">
        <v>2016</v>
      </c>
      <c r="I19010" t="s">
        <v>22</v>
      </c>
      <c r="J19010" t="s">
        <v>23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21</v>
      </c>
      <c r="G19011">
        <v>2016</v>
      </c>
      <c r="I19011" t="s">
        <v>22</v>
      </c>
      <c r="J19011" t="s">
        <v>23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21</v>
      </c>
      <c r="G19012">
        <v>2016</v>
      </c>
      <c r="I19012" t="s">
        <v>22</v>
      </c>
      <c r="J19012" t="s">
        <v>23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21</v>
      </c>
      <c r="G19013">
        <v>2016</v>
      </c>
      <c r="I19013" t="s">
        <v>22</v>
      </c>
      <c r="J19013" t="s">
        <v>23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21</v>
      </c>
      <c r="G19014">
        <v>2016</v>
      </c>
      <c r="I19014" t="s">
        <v>22</v>
      </c>
      <c r="J19014" t="s">
        <v>23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21</v>
      </c>
      <c r="G19015">
        <v>2016</v>
      </c>
      <c r="I19015" t="s">
        <v>22</v>
      </c>
      <c r="J19015" t="s">
        <v>23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21</v>
      </c>
      <c r="G19016">
        <v>2016</v>
      </c>
      <c r="I19016" t="s">
        <v>22</v>
      </c>
      <c r="J19016" t="s">
        <v>23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21</v>
      </c>
      <c r="G19017">
        <v>2016</v>
      </c>
      <c r="I19017" t="s">
        <v>22</v>
      </c>
      <c r="J19017" t="s">
        <v>23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21</v>
      </c>
      <c r="G19018">
        <v>2016</v>
      </c>
      <c r="I19018" t="s">
        <v>22</v>
      </c>
      <c r="J19018" t="s">
        <v>23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21</v>
      </c>
      <c r="G19019">
        <v>2016</v>
      </c>
      <c r="I19019" t="s">
        <v>22</v>
      </c>
      <c r="J19019" t="s">
        <v>23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21</v>
      </c>
      <c r="G19020">
        <v>2016</v>
      </c>
      <c r="I19020" t="s">
        <v>22</v>
      </c>
      <c r="J19020" t="s">
        <v>23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21</v>
      </c>
      <c r="G19021">
        <v>2016</v>
      </c>
      <c r="I19021" t="s">
        <v>22</v>
      </c>
      <c r="J19021" t="s">
        <v>23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21</v>
      </c>
      <c r="G19022">
        <v>2016</v>
      </c>
      <c r="I19022" t="s">
        <v>22</v>
      </c>
      <c r="J19022" t="s">
        <v>23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21</v>
      </c>
      <c r="G19023">
        <v>2016</v>
      </c>
      <c r="I19023" t="s">
        <v>22</v>
      </c>
      <c r="J19023" t="s">
        <v>23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21</v>
      </c>
      <c r="G19024">
        <v>2016</v>
      </c>
      <c r="I19024" t="s">
        <v>22</v>
      </c>
      <c r="J19024" t="s">
        <v>23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21</v>
      </c>
      <c r="G19025">
        <v>2016</v>
      </c>
      <c r="I19025" t="s">
        <v>22</v>
      </c>
      <c r="J19025" t="s">
        <v>23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 t="s">
        <v>21</v>
      </c>
      <c r="G19026">
        <v>2016</v>
      </c>
      <c r="I19026" t="s">
        <v>22</v>
      </c>
      <c r="J19026" t="s">
        <v>23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21</v>
      </c>
      <c r="G19027">
        <v>2016</v>
      </c>
      <c r="I19027" t="s">
        <v>22</v>
      </c>
      <c r="J19027" t="s">
        <v>23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21</v>
      </c>
      <c r="G19028">
        <v>2016</v>
      </c>
      <c r="I19028" t="s">
        <v>22</v>
      </c>
      <c r="J19028" t="s">
        <v>23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21</v>
      </c>
      <c r="G19029">
        <v>2016</v>
      </c>
      <c r="I19029" t="s">
        <v>22</v>
      </c>
      <c r="J19029" t="s">
        <v>23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21</v>
      </c>
      <c r="G19030">
        <v>2016</v>
      </c>
      <c r="I19030" t="s">
        <v>22</v>
      </c>
      <c r="J19030" t="s">
        <v>23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21</v>
      </c>
      <c r="G19031">
        <v>2016</v>
      </c>
      <c r="I19031" t="s">
        <v>22</v>
      </c>
      <c r="J19031" t="s">
        <v>23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21</v>
      </c>
      <c r="G19032">
        <v>2016</v>
      </c>
      <c r="I19032" t="s">
        <v>22</v>
      </c>
      <c r="J19032" t="s">
        <v>23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21</v>
      </c>
      <c r="G19033">
        <v>2016</v>
      </c>
      <c r="I19033" t="s">
        <v>22</v>
      </c>
      <c r="J19033" t="s">
        <v>23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21</v>
      </c>
      <c r="G19034">
        <v>2016</v>
      </c>
      <c r="I19034" t="s">
        <v>22</v>
      </c>
      <c r="J19034" t="s">
        <v>23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21</v>
      </c>
      <c r="G19035">
        <v>2016</v>
      </c>
      <c r="I19035" t="s">
        <v>22</v>
      </c>
      <c r="J19035" t="s">
        <v>23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21</v>
      </c>
      <c r="G19036">
        <v>2016</v>
      </c>
      <c r="I19036" t="s">
        <v>22</v>
      </c>
      <c r="J19036" t="s">
        <v>23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21</v>
      </c>
      <c r="G19037">
        <v>2016</v>
      </c>
      <c r="I19037" t="s">
        <v>22</v>
      </c>
      <c r="J19037" t="s">
        <v>23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21</v>
      </c>
      <c r="G19038">
        <v>2016</v>
      </c>
      <c r="I19038" t="s">
        <v>22</v>
      </c>
      <c r="J19038" t="s">
        <v>23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21</v>
      </c>
      <c r="G19039">
        <v>2016</v>
      </c>
      <c r="I19039" t="s">
        <v>22</v>
      </c>
      <c r="J19039" t="s">
        <v>23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21</v>
      </c>
      <c r="G19040">
        <v>2016</v>
      </c>
      <c r="I19040" t="s">
        <v>22</v>
      </c>
      <c r="J19040" t="s">
        <v>23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21</v>
      </c>
      <c r="G19041">
        <v>2016</v>
      </c>
      <c r="I19041" t="s">
        <v>22</v>
      </c>
      <c r="J19041" t="s">
        <v>23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21</v>
      </c>
      <c r="G19042">
        <v>2016</v>
      </c>
      <c r="I19042" t="s">
        <v>22</v>
      </c>
      <c r="J19042" t="s">
        <v>23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21</v>
      </c>
      <c r="G19043">
        <v>2016</v>
      </c>
      <c r="I19043" t="s">
        <v>22</v>
      </c>
      <c r="J19043" t="s">
        <v>23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21</v>
      </c>
      <c r="G19044">
        <v>2016</v>
      </c>
      <c r="I19044" t="s">
        <v>22</v>
      </c>
      <c r="J19044" t="s">
        <v>23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21</v>
      </c>
      <c r="G19045">
        <v>2016</v>
      </c>
      <c r="I19045" t="s">
        <v>22</v>
      </c>
      <c r="J19045" t="s">
        <v>23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21</v>
      </c>
      <c r="G19046">
        <v>2016</v>
      </c>
      <c r="I19046" t="s">
        <v>22</v>
      </c>
      <c r="J19046" t="s">
        <v>23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21</v>
      </c>
      <c r="G19047">
        <v>2016</v>
      </c>
      <c r="I19047" t="s">
        <v>22</v>
      </c>
      <c r="J19047" t="s">
        <v>23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21</v>
      </c>
      <c r="G19048">
        <v>2016</v>
      </c>
      <c r="I19048" t="s">
        <v>22</v>
      </c>
      <c r="J19048" t="s">
        <v>23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21</v>
      </c>
      <c r="G19049">
        <v>2016</v>
      </c>
      <c r="I19049" t="s">
        <v>22</v>
      </c>
      <c r="J19049" t="s">
        <v>23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21</v>
      </c>
      <c r="G19050">
        <v>2016</v>
      </c>
      <c r="I19050" t="s">
        <v>22</v>
      </c>
      <c r="J19050" t="s">
        <v>23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21</v>
      </c>
      <c r="G19051">
        <v>2016</v>
      </c>
      <c r="I19051" t="s">
        <v>22</v>
      </c>
      <c r="J19051" t="s">
        <v>23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21</v>
      </c>
      <c r="G19052">
        <v>2016</v>
      </c>
      <c r="I19052" t="s">
        <v>22</v>
      </c>
      <c r="J19052" t="s">
        <v>23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21</v>
      </c>
      <c r="G19053">
        <v>2016</v>
      </c>
      <c r="I19053" t="s">
        <v>22</v>
      </c>
      <c r="J19053" t="s">
        <v>23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21</v>
      </c>
      <c r="G19054">
        <v>2016</v>
      </c>
      <c r="I19054" t="s">
        <v>22</v>
      </c>
      <c r="J19054" t="s">
        <v>23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21</v>
      </c>
      <c r="G19055">
        <v>2016</v>
      </c>
      <c r="I19055" t="s">
        <v>22</v>
      </c>
      <c r="J19055" t="s">
        <v>23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21</v>
      </c>
      <c r="G19056">
        <v>2016</v>
      </c>
      <c r="I19056" t="s">
        <v>22</v>
      </c>
      <c r="J19056" t="s">
        <v>23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21</v>
      </c>
      <c r="G19057">
        <v>2016</v>
      </c>
      <c r="I19057" t="s">
        <v>22</v>
      </c>
      <c r="J19057" t="s">
        <v>23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21</v>
      </c>
      <c r="G19058">
        <v>2016</v>
      </c>
      <c r="I19058" t="s">
        <v>22</v>
      </c>
      <c r="J19058" t="s">
        <v>23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21</v>
      </c>
      <c r="G19059">
        <v>2016</v>
      </c>
      <c r="I19059" t="s">
        <v>22</v>
      </c>
      <c r="J19059" t="s">
        <v>23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21</v>
      </c>
      <c r="G19060">
        <v>2016</v>
      </c>
      <c r="I19060" t="s">
        <v>22</v>
      </c>
      <c r="J19060" t="s">
        <v>23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21</v>
      </c>
      <c r="G19061">
        <v>2016</v>
      </c>
      <c r="I19061" t="s">
        <v>22</v>
      </c>
      <c r="J19061" t="s">
        <v>23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21</v>
      </c>
      <c r="G19062">
        <v>2016</v>
      </c>
      <c r="I19062" t="s">
        <v>22</v>
      </c>
      <c r="J19062" t="s">
        <v>23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21</v>
      </c>
      <c r="G19063">
        <v>2016</v>
      </c>
      <c r="I19063" t="s">
        <v>22</v>
      </c>
      <c r="J19063" t="s">
        <v>23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21</v>
      </c>
      <c r="G19064">
        <v>2016</v>
      </c>
      <c r="I19064" t="s">
        <v>22</v>
      </c>
      <c r="J19064" t="s">
        <v>23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21</v>
      </c>
      <c r="G19065">
        <v>2016</v>
      </c>
      <c r="I19065" t="s">
        <v>22</v>
      </c>
      <c r="J19065" t="s">
        <v>23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21</v>
      </c>
      <c r="G19066">
        <v>2016</v>
      </c>
      <c r="I19066" t="s">
        <v>22</v>
      </c>
      <c r="J19066" t="s">
        <v>23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21</v>
      </c>
      <c r="G19067">
        <v>2016</v>
      </c>
      <c r="I19067" t="s">
        <v>22</v>
      </c>
      <c r="J19067" t="s">
        <v>23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21</v>
      </c>
      <c r="G19068">
        <v>2016</v>
      </c>
      <c r="I19068" t="s">
        <v>22</v>
      </c>
      <c r="J19068" t="s">
        <v>23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21</v>
      </c>
      <c r="G19069">
        <v>2016</v>
      </c>
      <c r="I19069" t="s">
        <v>22</v>
      </c>
      <c r="J19069" t="s">
        <v>23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21</v>
      </c>
      <c r="G19070">
        <v>2016</v>
      </c>
      <c r="I19070" t="s">
        <v>22</v>
      </c>
      <c r="J19070" t="s">
        <v>23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21</v>
      </c>
      <c r="G19071">
        <v>2016</v>
      </c>
      <c r="I19071" t="s">
        <v>22</v>
      </c>
      <c r="J19071" t="s">
        <v>23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21</v>
      </c>
      <c r="G19072">
        <v>2016</v>
      </c>
      <c r="I19072" t="s">
        <v>22</v>
      </c>
      <c r="J19072" t="s">
        <v>23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21</v>
      </c>
      <c r="G19073">
        <v>2016</v>
      </c>
      <c r="I19073" t="s">
        <v>22</v>
      </c>
      <c r="J19073" t="s">
        <v>23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21</v>
      </c>
      <c r="G19074">
        <v>2016</v>
      </c>
      <c r="I19074" t="s">
        <v>22</v>
      </c>
      <c r="J19074" t="s">
        <v>23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21</v>
      </c>
      <c r="G19075">
        <v>2016</v>
      </c>
      <c r="I19075" t="s">
        <v>22</v>
      </c>
      <c r="J19075" t="s">
        <v>23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21</v>
      </c>
      <c r="G19076">
        <v>2016</v>
      </c>
      <c r="I19076" t="s">
        <v>22</v>
      </c>
      <c r="J19076" t="s">
        <v>23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21</v>
      </c>
      <c r="G19077">
        <v>2016</v>
      </c>
      <c r="I19077" t="s">
        <v>22</v>
      </c>
      <c r="J19077" t="s">
        <v>23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21</v>
      </c>
      <c r="G19078">
        <v>2016</v>
      </c>
      <c r="I19078" t="s">
        <v>22</v>
      </c>
      <c r="J19078" t="s">
        <v>23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21</v>
      </c>
      <c r="G19079">
        <v>2016</v>
      </c>
      <c r="I19079" t="s">
        <v>22</v>
      </c>
      <c r="J19079" t="s">
        <v>23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21</v>
      </c>
      <c r="G19080">
        <v>2016</v>
      </c>
      <c r="I19080" t="s">
        <v>22</v>
      </c>
      <c r="J19080" t="s">
        <v>23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21</v>
      </c>
      <c r="G19081">
        <v>2016</v>
      </c>
      <c r="I19081" t="s">
        <v>22</v>
      </c>
      <c r="J19081" t="s">
        <v>23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21</v>
      </c>
      <c r="G19082">
        <v>2016</v>
      </c>
      <c r="I19082" t="s">
        <v>22</v>
      </c>
      <c r="J19082" t="s">
        <v>23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21</v>
      </c>
      <c r="G19083">
        <v>2016</v>
      </c>
      <c r="I19083" t="s">
        <v>22</v>
      </c>
      <c r="J19083" t="s">
        <v>23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21</v>
      </c>
      <c r="G19084">
        <v>2016</v>
      </c>
      <c r="I19084" t="s">
        <v>22</v>
      </c>
      <c r="J19084" t="s">
        <v>23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21</v>
      </c>
      <c r="G19085">
        <v>2016</v>
      </c>
      <c r="I19085" t="s">
        <v>22</v>
      </c>
      <c r="J19085" t="s">
        <v>23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21</v>
      </c>
      <c r="G19086">
        <v>2016</v>
      </c>
      <c r="I19086" t="s">
        <v>22</v>
      </c>
      <c r="J19086" t="s">
        <v>23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21</v>
      </c>
      <c r="G19087">
        <v>2016</v>
      </c>
      <c r="I19087" t="s">
        <v>22</v>
      </c>
      <c r="J19087" t="s">
        <v>23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21</v>
      </c>
      <c r="G19088">
        <v>2016</v>
      </c>
      <c r="I19088" t="s">
        <v>22</v>
      </c>
      <c r="J19088" t="s">
        <v>23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21</v>
      </c>
      <c r="G19089">
        <v>2016</v>
      </c>
      <c r="I19089" t="s">
        <v>22</v>
      </c>
      <c r="J19089" t="s">
        <v>23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21</v>
      </c>
      <c r="G19090">
        <v>2016</v>
      </c>
      <c r="I19090" t="s">
        <v>22</v>
      </c>
      <c r="J19090" t="s">
        <v>23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21</v>
      </c>
      <c r="G19091">
        <v>2016</v>
      </c>
      <c r="I19091" t="s">
        <v>22</v>
      </c>
      <c r="J19091" t="s">
        <v>23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21</v>
      </c>
      <c r="G19092">
        <v>2016</v>
      </c>
      <c r="I19092" t="s">
        <v>22</v>
      </c>
      <c r="J19092" t="s">
        <v>23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21</v>
      </c>
      <c r="G19093">
        <v>2016</v>
      </c>
      <c r="I19093" t="s">
        <v>22</v>
      </c>
      <c r="J19093" t="s">
        <v>23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21</v>
      </c>
      <c r="G19094">
        <v>2016</v>
      </c>
      <c r="I19094" t="s">
        <v>22</v>
      </c>
      <c r="J19094" t="s">
        <v>23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21</v>
      </c>
      <c r="G19095">
        <v>2016</v>
      </c>
      <c r="I19095" t="s">
        <v>22</v>
      </c>
      <c r="J19095" t="s">
        <v>23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21</v>
      </c>
      <c r="G19096">
        <v>2016</v>
      </c>
      <c r="I19096" t="s">
        <v>22</v>
      </c>
      <c r="J19096" t="s">
        <v>23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21</v>
      </c>
      <c r="G19097">
        <v>2016</v>
      </c>
      <c r="I19097" t="s">
        <v>22</v>
      </c>
      <c r="J19097" t="s">
        <v>23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21</v>
      </c>
      <c r="G19098">
        <v>2016</v>
      </c>
      <c r="I19098" t="s">
        <v>22</v>
      </c>
      <c r="J19098" t="s">
        <v>23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21</v>
      </c>
      <c r="G19099">
        <v>2016</v>
      </c>
      <c r="I19099" t="s">
        <v>22</v>
      </c>
      <c r="J19099" t="s">
        <v>23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21</v>
      </c>
      <c r="G19100">
        <v>2016</v>
      </c>
      <c r="I19100" t="s">
        <v>22</v>
      </c>
      <c r="J19100" t="s">
        <v>23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21</v>
      </c>
      <c r="G19101">
        <v>2016</v>
      </c>
      <c r="I19101" t="s">
        <v>22</v>
      </c>
      <c r="J19101" t="s">
        <v>23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21</v>
      </c>
      <c r="G19102">
        <v>2016</v>
      </c>
      <c r="I19102" t="s">
        <v>22</v>
      </c>
      <c r="J19102" t="s">
        <v>23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21</v>
      </c>
      <c r="G19103">
        <v>2016</v>
      </c>
      <c r="I19103" t="s">
        <v>22</v>
      </c>
      <c r="J19103" t="s">
        <v>23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21</v>
      </c>
      <c r="G19104">
        <v>2016</v>
      </c>
      <c r="I19104" t="s">
        <v>22</v>
      </c>
      <c r="J19104" t="s">
        <v>23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21</v>
      </c>
      <c r="G19105">
        <v>2016</v>
      </c>
      <c r="I19105" t="s">
        <v>22</v>
      </c>
      <c r="J19105" t="s">
        <v>23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21</v>
      </c>
      <c r="G19106">
        <v>2016</v>
      </c>
      <c r="I19106" t="s">
        <v>22</v>
      </c>
      <c r="J19106" t="s">
        <v>23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21</v>
      </c>
      <c r="G19107">
        <v>2016</v>
      </c>
      <c r="I19107" t="s">
        <v>22</v>
      </c>
      <c r="J19107" t="s">
        <v>23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21</v>
      </c>
      <c r="G19108">
        <v>2016</v>
      </c>
      <c r="I19108" t="s">
        <v>22</v>
      </c>
      <c r="J19108" t="s">
        <v>23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21</v>
      </c>
      <c r="G19109">
        <v>2016</v>
      </c>
      <c r="I19109" t="s">
        <v>22</v>
      </c>
      <c r="J19109" t="s">
        <v>23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21</v>
      </c>
      <c r="G19110">
        <v>2016</v>
      </c>
      <c r="I19110" t="s">
        <v>22</v>
      </c>
      <c r="J19110" t="s">
        <v>23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21</v>
      </c>
      <c r="G19111">
        <v>2016</v>
      </c>
      <c r="I19111" t="s">
        <v>22</v>
      </c>
      <c r="J19111" t="s">
        <v>23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21</v>
      </c>
      <c r="G19112">
        <v>2016</v>
      </c>
      <c r="I19112" t="s">
        <v>22</v>
      </c>
      <c r="J19112" t="s">
        <v>23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21</v>
      </c>
      <c r="G19113">
        <v>2016</v>
      </c>
      <c r="I19113" t="s">
        <v>22</v>
      </c>
      <c r="J19113" t="s">
        <v>23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21</v>
      </c>
      <c r="G19114">
        <v>2016</v>
      </c>
      <c r="I19114" t="s">
        <v>22</v>
      </c>
      <c r="J19114" t="s">
        <v>23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21</v>
      </c>
      <c r="G19115">
        <v>2016</v>
      </c>
      <c r="I19115" t="s">
        <v>22</v>
      </c>
      <c r="J19115" t="s">
        <v>23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21</v>
      </c>
      <c r="G19116">
        <v>2016</v>
      </c>
      <c r="I19116" t="s">
        <v>22</v>
      </c>
      <c r="J19116" t="s">
        <v>23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21</v>
      </c>
      <c r="G19117">
        <v>2016</v>
      </c>
      <c r="I19117" t="s">
        <v>22</v>
      </c>
      <c r="J19117" t="s">
        <v>23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21</v>
      </c>
      <c r="G19118">
        <v>2016</v>
      </c>
      <c r="I19118" t="s">
        <v>22</v>
      </c>
      <c r="J19118" t="s">
        <v>23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21</v>
      </c>
      <c r="G19119">
        <v>2016</v>
      </c>
      <c r="I19119" t="s">
        <v>22</v>
      </c>
      <c r="J19119" t="s">
        <v>23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21</v>
      </c>
      <c r="G19120">
        <v>2016</v>
      </c>
      <c r="I19120" t="s">
        <v>22</v>
      </c>
      <c r="J19120" t="s">
        <v>23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21</v>
      </c>
      <c r="G19121">
        <v>2016</v>
      </c>
      <c r="I19121" t="s">
        <v>22</v>
      </c>
      <c r="J19121" t="s">
        <v>23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21</v>
      </c>
      <c r="G19122">
        <v>2016</v>
      </c>
      <c r="I19122" t="s">
        <v>22</v>
      </c>
      <c r="J19122" t="s">
        <v>23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21</v>
      </c>
      <c r="G19123">
        <v>2016</v>
      </c>
      <c r="I19123" t="s">
        <v>22</v>
      </c>
      <c r="J19123" t="s">
        <v>23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21</v>
      </c>
      <c r="G19124">
        <v>2016</v>
      </c>
      <c r="I19124" t="s">
        <v>22</v>
      </c>
      <c r="J19124" t="s">
        <v>23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21</v>
      </c>
      <c r="G19125">
        <v>2016</v>
      </c>
      <c r="I19125" t="s">
        <v>22</v>
      </c>
      <c r="J19125" t="s">
        <v>23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21</v>
      </c>
      <c r="G19126">
        <v>2016</v>
      </c>
      <c r="I19126" t="s">
        <v>22</v>
      </c>
      <c r="J19126" t="s">
        <v>23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21</v>
      </c>
      <c r="G19127">
        <v>2016</v>
      </c>
      <c r="I19127" t="s">
        <v>22</v>
      </c>
      <c r="J19127" t="s">
        <v>23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21</v>
      </c>
      <c r="G19128">
        <v>2016</v>
      </c>
      <c r="I19128" t="s">
        <v>22</v>
      </c>
      <c r="J19128" t="s">
        <v>23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21</v>
      </c>
      <c r="G19129">
        <v>2016</v>
      </c>
      <c r="I19129" t="s">
        <v>22</v>
      </c>
      <c r="J19129" t="s">
        <v>23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21</v>
      </c>
      <c r="G19130">
        <v>2016</v>
      </c>
      <c r="I19130" t="s">
        <v>22</v>
      </c>
      <c r="J19130" t="s">
        <v>23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21</v>
      </c>
      <c r="G19131">
        <v>2016</v>
      </c>
      <c r="I19131" t="s">
        <v>22</v>
      </c>
      <c r="J19131" t="s">
        <v>23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21</v>
      </c>
      <c r="G19132">
        <v>2016</v>
      </c>
      <c r="I19132" t="s">
        <v>22</v>
      </c>
      <c r="J19132" t="s">
        <v>23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21</v>
      </c>
      <c r="G19133">
        <v>2016</v>
      </c>
      <c r="I19133" t="s">
        <v>22</v>
      </c>
      <c r="J19133" t="s">
        <v>23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21</v>
      </c>
      <c r="G19134">
        <v>2016</v>
      </c>
      <c r="I19134" t="s">
        <v>22</v>
      </c>
      <c r="J19134" t="s">
        <v>23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21</v>
      </c>
      <c r="G19135">
        <v>2016</v>
      </c>
      <c r="I19135" t="s">
        <v>22</v>
      </c>
      <c r="J19135" t="s">
        <v>23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21</v>
      </c>
      <c r="G19136">
        <v>2016</v>
      </c>
      <c r="I19136" t="s">
        <v>22</v>
      </c>
      <c r="J19136" t="s">
        <v>23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21</v>
      </c>
      <c r="G19137">
        <v>2016</v>
      </c>
      <c r="I19137" t="s">
        <v>22</v>
      </c>
      <c r="J19137" t="s">
        <v>23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21</v>
      </c>
      <c r="G19138">
        <v>2016</v>
      </c>
      <c r="I19138" t="s">
        <v>22</v>
      </c>
      <c r="J19138" t="s">
        <v>23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21</v>
      </c>
      <c r="G19139">
        <v>2016</v>
      </c>
      <c r="I19139" t="s">
        <v>22</v>
      </c>
      <c r="J19139" t="s">
        <v>23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21</v>
      </c>
      <c r="G19140">
        <v>2016</v>
      </c>
      <c r="I19140" t="s">
        <v>22</v>
      </c>
      <c r="J19140" t="s">
        <v>23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21</v>
      </c>
      <c r="G19141">
        <v>2016</v>
      </c>
      <c r="I19141" t="s">
        <v>22</v>
      </c>
      <c r="J19141" t="s">
        <v>23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21</v>
      </c>
      <c r="G19142">
        <v>2016</v>
      </c>
      <c r="I19142" t="s">
        <v>22</v>
      </c>
      <c r="J19142" t="s">
        <v>23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21</v>
      </c>
      <c r="G19143">
        <v>2016</v>
      </c>
      <c r="I19143" t="s">
        <v>22</v>
      </c>
      <c r="J19143" t="s">
        <v>23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21</v>
      </c>
      <c r="G19144">
        <v>2016</v>
      </c>
      <c r="I19144" t="s">
        <v>22</v>
      </c>
      <c r="J19144" t="s">
        <v>23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21</v>
      </c>
      <c r="G19145">
        <v>2016</v>
      </c>
      <c r="I19145" t="s">
        <v>22</v>
      </c>
      <c r="J19145" t="s">
        <v>23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21</v>
      </c>
      <c r="G19146">
        <v>2016</v>
      </c>
      <c r="I19146" t="s">
        <v>22</v>
      </c>
      <c r="J19146" t="s">
        <v>23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21</v>
      </c>
      <c r="G19147">
        <v>2016</v>
      </c>
      <c r="I19147" t="s">
        <v>22</v>
      </c>
      <c r="J19147" t="s">
        <v>23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21</v>
      </c>
      <c r="G19148">
        <v>2016</v>
      </c>
      <c r="I19148" t="s">
        <v>22</v>
      </c>
      <c r="J19148" t="s">
        <v>23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21</v>
      </c>
      <c r="G19149">
        <v>2016</v>
      </c>
      <c r="I19149" t="s">
        <v>22</v>
      </c>
      <c r="J19149" t="s">
        <v>23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21</v>
      </c>
      <c r="G19150">
        <v>2016</v>
      </c>
      <c r="I19150" t="s">
        <v>22</v>
      </c>
      <c r="J19150" t="s">
        <v>23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21</v>
      </c>
      <c r="G19151">
        <v>2016</v>
      </c>
      <c r="I19151" t="s">
        <v>22</v>
      </c>
      <c r="J19151" t="s">
        <v>23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21</v>
      </c>
      <c r="G19152">
        <v>2016</v>
      </c>
      <c r="I19152" t="s">
        <v>22</v>
      </c>
      <c r="J19152" t="s">
        <v>23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21</v>
      </c>
      <c r="G19153">
        <v>2016</v>
      </c>
      <c r="I19153" t="s">
        <v>22</v>
      </c>
      <c r="J19153" t="s">
        <v>23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21</v>
      </c>
      <c r="G19154">
        <v>2016</v>
      </c>
      <c r="I19154" t="s">
        <v>22</v>
      </c>
      <c r="J19154" t="s">
        <v>23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21</v>
      </c>
      <c r="G19155">
        <v>2016</v>
      </c>
      <c r="I19155" t="s">
        <v>22</v>
      </c>
      <c r="J19155" t="s">
        <v>23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21</v>
      </c>
      <c r="G19156">
        <v>2016</v>
      </c>
      <c r="I19156" t="s">
        <v>22</v>
      </c>
      <c r="J19156" t="s">
        <v>23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21</v>
      </c>
      <c r="G19157">
        <v>2016</v>
      </c>
      <c r="I19157" t="s">
        <v>22</v>
      </c>
      <c r="J19157" t="s">
        <v>23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21</v>
      </c>
      <c r="G19158">
        <v>2016</v>
      </c>
      <c r="I19158" t="s">
        <v>22</v>
      </c>
      <c r="J19158" t="s">
        <v>23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21</v>
      </c>
      <c r="G19159">
        <v>2016</v>
      </c>
      <c r="I19159" t="s">
        <v>22</v>
      </c>
      <c r="J19159" t="s">
        <v>23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21</v>
      </c>
      <c r="G19160">
        <v>2016</v>
      </c>
      <c r="I19160" t="s">
        <v>22</v>
      </c>
      <c r="J19160" t="s">
        <v>23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21</v>
      </c>
      <c r="G19161">
        <v>2016</v>
      </c>
      <c r="I19161" t="s">
        <v>22</v>
      </c>
      <c r="J19161" t="s">
        <v>23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21</v>
      </c>
      <c r="G19162">
        <v>2016</v>
      </c>
      <c r="I19162" t="s">
        <v>22</v>
      </c>
      <c r="J19162" t="s">
        <v>23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21</v>
      </c>
      <c r="G19163">
        <v>2016</v>
      </c>
      <c r="I19163" t="s">
        <v>22</v>
      </c>
      <c r="J19163" t="s">
        <v>23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21</v>
      </c>
      <c r="G19164">
        <v>2016</v>
      </c>
      <c r="I19164" t="s">
        <v>22</v>
      </c>
      <c r="J19164" t="s">
        <v>23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21</v>
      </c>
      <c r="G19165">
        <v>2016</v>
      </c>
      <c r="I19165" t="s">
        <v>22</v>
      </c>
      <c r="J19165" t="s">
        <v>23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21</v>
      </c>
      <c r="G19166">
        <v>2016</v>
      </c>
      <c r="I19166" t="s">
        <v>22</v>
      </c>
      <c r="J19166" t="s">
        <v>23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21</v>
      </c>
      <c r="G19167">
        <v>2016</v>
      </c>
      <c r="I19167" t="s">
        <v>22</v>
      </c>
      <c r="J19167" t="s">
        <v>23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21</v>
      </c>
      <c r="G19168">
        <v>2016</v>
      </c>
      <c r="I19168" t="s">
        <v>22</v>
      </c>
      <c r="J19168" t="s">
        <v>23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21</v>
      </c>
      <c r="G19169">
        <v>2016</v>
      </c>
      <c r="I19169" t="s">
        <v>22</v>
      </c>
      <c r="J19169" t="s">
        <v>23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21</v>
      </c>
      <c r="G19170">
        <v>2016</v>
      </c>
      <c r="I19170" t="s">
        <v>22</v>
      </c>
      <c r="J19170" t="s">
        <v>23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21</v>
      </c>
      <c r="G19171">
        <v>2016</v>
      </c>
      <c r="I19171" t="s">
        <v>22</v>
      </c>
      <c r="J19171" t="s">
        <v>23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21</v>
      </c>
      <c r="G19172">
        <v>2016</v>
      </c>
      <c r="I19172" t="s">
        <v>22</v>
      </c>
      <c r="J19172" t="s">
        <v>23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21</v>
      </c>
      <c r="G19173">
        <v>2016</v>
      </c>
      <c r="I19173" t="s">
        <v>22</v>
      </c>
      <c r="J19173" t="s">
        <v>23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21</v>
      </c>
      <c r="G19174">
        <v>2016</v>
      </c>
      <c r="I19174" t="s">
        <v>22</v>
      </c>
      <c r="J19174" t="s">
        <v>23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21</v>
      </c>
      <c r="G19175">
        <v>2016</v>
      </c>
      <c r="I19175" t="s">
        <v>22</v>
      </c>
      <c r="J19175" t="s">
        <v>23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21</v>
      </c>
      <c r="G19176">
        <v>2016</v>
      </c>
      <c r="I19176" t="s">
        <v>22</v>
      </c>
      <c r="J19176" t="s">
        <v>23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21</v>
      </c>
      <c r="G19177">
        <v>2016</v>
      </c>
      <c r="I19177" t="s">
        <v>22</v>
      </c>
      <c r="J19177" t="s">
        <v>23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21</v>
      </c>
      <c r="G19178">
        <v>2016</v>
      </c>
      <c r="I19178" t="s">
        <v>22</v>
      </c>
      <c r="J19178" t="s">
        <v>23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21</v>
      </c>
      <c r="G19179">
        <v>2016</v>
      </c>
      <c r="I19179" t="s">
        <v>22</v>
      </c>
      <c r="J19179" t="s">
        <v>23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21</v>
      </c>
      <c r="G19180">
        <v>2016</v>
      </c>
      <c r="I19180" t="s">
        <v>22</v>
      </c>
      <c r="J19180" t="s">
        <v>23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21</v>
      </c>
      <c r="G19181">
        <v>2016</v>
      </c>
      <c r="I19181" t="s">
        <v>22</v>
      </c>
      <c r="J19181" t="s">
        <v>23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21</v>
      </c>
      <c r="G19182">
        <v>2016</v>
      </c>
      <c r="I19182" t="s">
        <v>22</v>
      </c>
      <c r="J19182" t="s">
        <v>23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21</v>
      </c>
      <c r="G19183">
        <v>2016</v>
      </c>
      <c r="I19183" t="s">
        <v>22</v>
      </c>
      <c r="J19183" t="s">
        <v>23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21</v>
      </c>
      <c r="G19184">
        <v>2016</v>
      </c>
      <c r="I19184" t="s">
        <v>22</v>
      </c>
      <c r="J19184" t="s">
        <v>23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21</v>
      </c>
      <c r="G19185">
        <v>2016</v>
      </c>
      <c r="I19185" t="s">
        <v>22</v>
      </c>
      <c r="J19185" t="s">
        <v>23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21</v>
      </c>
      <c r="G19186">
        <v>2016</v>
      </c>
      <c r="I19186" t="s">
        <v>22</v>
      </c>
      <c r="J19186" t="s">
        <v>23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21</v>
      </c>
      <c r="G19187">
        <v>2016</v>
      </c>
      <c r="I19187" t="s">
        <v>22</v>
      </c>
      <c r="J19187" t="s">
        <v>23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21</v>
      </c>
      <c r="G19188">
        <v>2016</v>
      </c>
      <c r="I19188" t="s">
        <v>22</v>
      </c>
      <c r="J19188" t="s">
        <v>23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21</v>
      </c>
      <c r="G19189">
        <v>2016</v>
      </c>
      <c r="I19189" t="s">
        <v>22</v>
      </c>
      <c r="J19189" t="s">
        <v>23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21</v>
      </c>
      <c r="G19190">
        <v>2016</v>
      </c>
      <c r="I19190" t="s">
        <v>22</v>
      </c>
      <c r="J19190" t="s">
        <v>23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21</v>
      </c>
      <c r="G19191">
        <v>2016</v>
      </c>
      <c r="I19191" t="s">
        <v>22</v>
      </c>
      <c r="J19191" t="s">
        <v>23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21</v>
      </c>
      <c r="G19192">
        <v>2016</v>
      </c>
      <c r="I19192" t="s">
        <v>22</v>
      </c>
      <c r="J19192" t="s">
        <v>23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21</v>
      </c>
      <c r="G19193">
        <v>2016</v>
      </c>
      <c r="I19193" t="s">
        <v>22</v>
      </c>
      <c r="J19193" t="s">
        <v>23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21</v>
      </c>
      <c r="G19194">
        <v>2016</v>
      </c>
      <c r="I19194" t="s">
        <v>22</v>
      </c>
      <c r="J19194" t="s">
        <v>23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21</v>
      </c>
      <c r="G19195">
        <v>2016</v>
      </c>
      <c r="I19195" t="s">
        <v>22</v>
      </c>
      <c r="J19195" t="s">
        <v>23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21</v>
      </c>
      <c r="G19196">
        <v>2016</v>
      </c>
      <c r="I19196" t="s">
        <v>22</v>
      </c>
      <c r="J19196" t="s">
        <v>23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21</v>
      </c>
      <c r="G19197">
        <v>2016</v>
      </c>
      <c r="I19197" t="s">
        <v>22</v>
      </c>
      <c r="J19197" t="s">
        <v>23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21</v>
      </c>
      <c r="G19198">
        <v>2016</v>
      </c>
      <c r="I19198" t="s">
        <v>22</v>
      </c>
      <c r="J19198" t="s">
        <v>23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21</v>
      </c>
      <c r="G19199">
        <v>2016</v>
      </c>
      <c r="I19199" t="s">
        <v>22</v>
      </c>
      <c r="J19199" t="s">
        <v>23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21</v>
      </c>
      <c r="G19200">
        <v>2016</v>
      </c>
      <c r="I19200" t="s">
        <v>22</v>
      </c>
      <c r="J19200" t="s">
        <v>23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21</v>
      </c>
      <c r="G19201">
        <v>2016</v>
      </c>
      <c r="I19201" t="s">
        <v>22</v>
      </c>
      <c r="J19201" t="s">
        <v>23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 t="s">
        <v>21</v>
      </c>
      <c r="G19202">
        <v>2016</v>
      </c>
      <c r="I19202" t="s">
        <v>22</v>
      </c>
      <c r="J19202" t="s">
        <v>23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21</v>
      </c>
      <c r="G19203">
        <v>2016</v>
      </c>
      <c r="I19203" t="s">
        <v>22</v>
      </c>
      <c r="J19203" t="s">
        <v>23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21</v>
      </c>
      <c r="G19204">
        <v>2016</v>
      </c>
      <c r="I19204" t="s">
        <v>22</v>
      </c>
      <c r="J19204" t="s">
        <v>23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21</v>
      </c>
      <c r="G19205">
        <v>2016</v>
      </c>
      <c r="I19205" t="s">
        <v>22</v>
      </c>
      <c r="J19205" t="s">
        <v>23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21</v>
      </c>
      <c r="G19206">
        <v>2016</v>
      </c>
      <c r="I19206" t="s">
        <v>22</v>
      </c>
      <c r="J19206" t="s">
        <v>23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21</v>
      </c>
      <c r="G19207">
        <v>2016</v>
      </c>
      <c r="I19207" t="s">
        <v>22</v>
      </c>
      <c r="J19207" t="s">
        <v>23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21</v>
      </c>
      <c r="G19208">
        <v>2016</v>
      </c>
      <c r="I19208" t="s">
        <v>22</v>
      </c>
      <c r="J19208" t="s">
        <v>23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21</v>
      </c>
      <c r="G19209">
        <v>2016</v>
      </c>
      <c r="I19209" t="s">
        <v>22</v>
      </c>
      <c r="J19209" t="s">
        <v>23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21</v>
      </c>
      <c r="G19210">
        <v>2016</v>
      </c>
      <c r="I19210" t="s">
        <v>22</v>
      </c>
      <c r="J19210" t="s">
        <v>23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21</v>
      </c>
      <c r="G19211">
        <v>2016</v>
      </c>
      <c r="I19211" t="s">
        <v>22</v>
      </c>
      <c r="J19211" t="s">
        <v>23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21</v>
      </c>
      <c r="G19212">
        <v>2016</v>
      </c>
      <c r="I19212" t="s">
        <v>22</v>
      </c>
      <c r="J19212" t="s">
        <v>23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21</v>
      </c>
      <c r="G19213">
        <v>2016</v>
      </c>
      <c r="I19213" t="s">
        <v>22</v>
      </c>
      <c r="J19213" t="s">
        <v>23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21</v>
      </c>
      <c r="G19214">
        <v>2016</v>
      </c>
      <c r="I19214" t="s">
        <v>22</v>
      </c>
      <c r="J19214" t="s">
        <v>23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21</v>
      </c>
      <c r="G19215">
        <v>2016</v>
      </c>
      <c r="I19215" t="s">
        <v>22</v>
      </c>
      <c r="J19215" t="s">
        <v>23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21</v>
      </c>
      <c r="G19216">
        <v>2016</v>
      </c>
      <c r="I19216" t="s">
        <v>22</v>
      </c>
      <c r="J19216" t="s">
        <v>23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21</v>
      </c>
      <c r="G19217">
        <v>2016</v>
      </c>
      <c r="I19217" t="s">
        <v>22</v>
      </c>
      <c r="J19217" t="s">
        <v>23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 t="s">
        <v>21</v>
      </c>
      <c r="G19218">
        <v>2016</v>
      </c>
      <c r="I19218" t="s">
        <v>22</v>
      </c>
      <c r="J19218" t="s">
        <v>23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21</v>
      </c>
      <c r="G19219">
        <v>2016</v>
      </c>
      <c r="I19219" t="s">
        <v>22</v>
      </c>
      <c r="J19219" t="s">
        <v>23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21</v>
      </c>
      <c r="G19220">
        <v>2016</v>
      </c>
      <c r="I19220" t="s">
        <v>22</v>
      </c>
      <c r="J19220" t="s">
        <v>23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21</v>
      </c>
      <c r="G19221">
        <v>2016</v>
      </c>
      <c r="I19221" t="s">
        <v>22</v>
      </c>
      <c r="J19221" t="s">
        <v>23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21</v>
      </c>
      <c r="G19222">
        <v>2016</v>
      </c>
      <c r="I19222" t="s">
        <v>22</v>
      </c>
      <c r="J19222" t="s">
        <v>23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21</v>
      </c>
      <c r="G19223">
        <v>2016</v>
      </c>
      <c r="I19223" t="s">
        <v>22</v>
      </c>
      <c r="J19223" t="s">
        <v>23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21</v>
      </c>
      <c r="G19224">
        <v>2016</v>
      </c>
      <c r="I19224" t="s">
        <v>22</v>
      </c>
      <c r="J19224" t="s">
        <v>23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21</v>
      </c>
      <c r="G19225">
        <v>2016</v>
      </c>
      <c r="I19225" t="s">
        <v>22</v>
      </c>
      <c r="J19225" t="s">
        <v>23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21</v>
      </c>
      <c r="G19226">
        <v>2016</v>
      </c>
      <c r="I19226" t="s">
        <v>22</v>
      </c>
      <c r="J19226" t="s">
        <v>23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21</v>
      </c>
      <c r="G19227">
        <v>2016</v>
      </c>
      <c r="I19227" t="s">
        <v>22</v>
      </c>
      <c r="J19227" t="s">
        <v>23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21</v>
      </c>
      <c r="G19228">
        <v>2016</v>
      </c>
      <c r="I19228" t="s">
        <v>22</v>
      </c>
      <c r="J19228" t="s">
        <v>23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21</v>
      </c>
      <c r="G19229">
        <v>2016</v>
      </c>
      <c r="I19229" t="s">
        <v>22</v>
      </c>
      <c r="J19229" t="s">
        <v>23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 t="s">
        <v>21</v>
      </c>
      <c r="G19230">
        <v>2016</v>
      </c>
      <c r="I19230" t="s">
        <v>22</v>
      </c>
      <c r="J19230" t="s">
        <v>23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21</v>
      </c>
      <c r="G19231">
        <v>2016</v>
      </c>
      <c r="I19231" t="s">
        <v>22</v>
      </c>
      <c r="J19231" t="s">
        <v>23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21</v>
      </c>
      <c r="G19232">
        <v>2016</v>
      </c>
      <c r="I19232" t="s">
        <v>22</v>
      </c>
      <c r="J19232" t="s">
        <v>23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21</v>
      </c>
      <c r="G19233">
        <v>2016</v>
      </c>
      <c r="I19233" t="s">
        <v>22</v>
      </c>
      <c r="J19233" t="s">
        <v>23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21</v>
      </c>
      <c r="G19234">
        <v>2016</v>
      </c>
      <c r="I19234" t="s">
        <v>22</v>
      </c>
      <c r="J19234" t="s">
        <v>23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21</v>
      </c>
      <c r="G19235">
        <v>2016</v>
      </c>
      <c r="I19235" t="s">
        <v>22</v>
      </c>
      <c r="J19235" t="s">
        <v>23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21</v>
      </c>
      <c r="G19236">
        <v>2016</v>
      </c>
      <c r="I19236" t="s">
        <v>22</v>
      </c>
      <c r="J19236" t="s">
        <v>23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21</v>
      </c>
      <c r="G19237">
        <v>2016</v>
      </c>
      <c r="I19237" t="s">
        <v>22</v>
      </c>
      <c r="J19237" t="s">
        <v>23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21</v>
      </c>
      <c r="G19238">
        <v>2016</v>
      </c>
      <c r="I19238" t="s">
        <v>22</v>
      </c>
      <c r="J19238" t="s">
        <v>23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21</v>
      </c>
      <c r="G19239">
        <v>2016</v>
      </c>
      <c r="I19239" t="s">
        <v>22</v>
      </c>
      <c r="J19239" t="s">
        <v>23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21</v>
      </c>
      <c r="G19240">
        <v>2016</v>
      </c>
      <c r="I19240" t="s">
        <v>22</v>
      </c>
      <c r="J19240" t="s">
        <v>23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21</v>
      </c>
      <c r="G19241">
        <v>2016</v>
      </c>
      <c r="I19241" t="s">
        <v>22</v>
      </c>
      <c r="J19241" t="s">
        <v>23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21</v>
      </c>
      <c r="G19242">
        <v>2016</v>
      </c>
      <c r="I19242" t="s">
        <v>22</v>
      </c>
      <c r="J19242" t="s">
        <v>23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21</v>
      </c>
      <c r="G19243">
        <v>2016</v>
      </c>
      <c r="I19243" t="s">
        <v>22</v>
      </c>
      <c r="J19243" t="s">
        <v>23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21</v>
      </c>
      <c r="G19244">
        <v>2016</v>
      </c>
      <c r="I19244" t="s">
        <v>22</v>
      </c>
      <c r="J19244" t="s">
        <v>23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21</v>
      </c>
      <c r="G19245">
        <v>2016</v>
      </c>
      <c r="I19245" t="s">
        <v>22</v>
      </c>
      <c r="J19245" t="s">
        <v>23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21</v>
      </c>
      <c r="G19246">
        <v>2016</v>
      </c>
      <c r="I19246" t="s">
        <v>22</v>
      </c>
      <c r="J19246" t="s">
        <v>23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21</v>
      </c>
      <c r="G19247">
        <v>2016</v>
      </c>
      <c r="I19247" t="s">
        <v>22</v>
      </c>
      <c r="J19247" t="s">
        <v>23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21</v>
      </c>
      <c r="G19248">
        <v>2016</v>
      </c>
      <c r="I19248" t="s">
        <v>22</v>
      </c>
      <c r="J19248" t="s">
        <v>23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21</v>
      </c>
      <c r="G19249">
        <v>2016</v>
      </c>
      <c r="I19249" t="s">
        <v>22</v>
      </c>
      <c r="J19249" t="s">
        <v>23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21</v>
      </c>
      <c r="G19250">
        <v>2016</v>
      </c>
      <c r="I19250" t="s">
        <v>22</v>
      </c>
      <c r="J19250" t="s">
        <v>23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21</v>
      </c>
      <c r="G19251">
        <v>2016</v>
      </c>
      <c r="I19251" t="s">
        <v>22</v>
      </c>
      <c r="J19251" t="s">
        <v>23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21</v>
      </c>
      <c r="G19252">
        <v>2016</v>
      </c>
      <c r="I19252" t="s">
        <v>22</v>
      </c>
      <c r="J19252" t="s">
        <v>23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21</v>
      </c>
      <c r="G19253">
        <v>2016</v>
      </c>
      <c r="I19253" t="s">
        <v>22</v>
      </c>
      <c r="J19253" t="s">
        <v>23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21</v>
      </c>
      <c r="G19254">
        <v>2016</v>
      </c>
      <c r="I19254" t="s">
        <v>22</v>
      </c>
      <c r="J19254" t="s">
        <v>23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21</v>
      </c>
      <c r="G19255">
        <v>2016</v>
      </c>
      <c r="I19255" t="s">
        <v>22</v>
      </c>
      <c r="J19255" t="s">
        <v>23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21</v>
      </c>
      <c r="G19256">
        <v>2016</v>
      </c>
      <c r="I19256" t="s">
        <v>22</v>
      </c>
      <c r="J19256" t="s">
        <v>23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21</v>
      </c>
      <c r="G19257">
        <v>2016</v>
      </c>
      <c r="I19257" t="s">
        <v>22</v>
      </c>
      <c r="J19257" t="s">
        <v>23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21</v>
      </c>
      <c r="G19258">
        <v>2016</v>
      </c>
      <c r="I19258" t="s">
        <v>22</v>
      </c>
      <c r="J19258" t="s">
        <v>23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21</v>
      </c>
      <c r="G19259">
        <v>2016</v>
      </c>
      <c r="I19259" t="s">
        <v>22</v>
      </c>
      <c r="J19259" t="s">
        <v>23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21</v>
      </c>
      <c r="G19260">
        <v>2016</v>
      </c>
      <c r="I19260" t="s">
        <v>22</v>
      </c>
      <c r="J19260" t="s">
        <v>23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21</v>
      </c>
      <c r="G19261">
        <v>2016</v>
      </c>
      <c r="I19261" t="s">
        <v>22</v>
      </c>
      <c r="J19261" t="s">
        <v>23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21</v>
      </c>
      <c r="G19262">
        <v>2016</v>
      </c>
      <c r="I19262" t="s">
        <v>22</v>
      </c>
      <c r="J19262" t="s">
        <v>23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21</v>
      </c>
      <c r="G19263">
        <v>2016</v>
      </c>
      <c r="I19263" t="s">
        <v>22</v>
      </c>
      <c r="J19263" t="s">
        <v>23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21</v>
      </c>
      <c r="G19264">
        <v>2016</v>
      </c>
      <c r="I19264" t="s">
        <v>22</v>
      </c>
      <c r="J19264" t="s">
        <v>23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21</v>
      </c>
      <c r="G19265">
        <v>2016</v>
      </c>
      <c r="I19265" t="s">
        <v>22</v>
      </c>
      <c r="J19265" t="s">
        <v>23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21</v>
      </c>
      <c r="G19266">
        <v>2016</v>
      </c>
      <c r="I19266" t="s">
        <v>22</v>
      </c>
      <c r="J19266" t="s">
        <v>23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21</v>
      </c>
      <c r="G19267">
        <v>2016</v>
      </c>
      <c r="I19267" t="s">
        <v>22</v>
      </c>
      <c r="J19267" t="s">
        <v>23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21</v>
      </c>
      <c r="G19268">
        <v>2016</v>
      </c>
      <c r="I19268" t="s">
        <v>22</v>
      </c>
      <c r="J19268" t="s">
        <v>23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>
        <v>10800</v>
      </c>
      <c r="G19269">
        <v>2016</v>
      </c>
      <c r="I19269" t="s">
        <v>22</v>
      </c>
      <c r="J19269" t="s">
        <v>23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21</v>
      </c>
      <c r="G19270">
        <v>2016</v>
      </c>
      <c r="I19270" t="s">
        <v>22</v>
      </c>
      <c r="J19270" t="s">
        <v>23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21</v>
      </c>
      <c r="G19271">
        <v>2016</v>
      </c>
      <c r="I19271" t="s">
        <v>22</v>
      </c>
      <c r="J19271" t="s">
        <v>23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21</v>
      </c>
      <c r="G19272">
        <v>2016</v>
      </c>
      <c r="I19272" t="s">
        <v>22</v>
      </c>
      <c r="J19272" t="s">
        <v>23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21</v>
      </c>
      <c r="G19273">
        <v>2016</v>
      </c>
      <c r="I19273" t="s">
        <v>22</v>
      </c>
      <c r="J19273" t="s">
        <v>23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21</v>
      </c>
      <c r="G19274">
        <v>2016</v>
      </c>
      <c r="I19274" t="s">
        <v>22</v>
      </c>
      <c r="J19274" t="s">
        <v>23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21</v>
      </c>
      <c r="G19275">
        <v>2016</v>
      </c>
      <c r="I19275" t="s">
        <v>22</v>
      </c>
      <c r="J19275" t="s">
        <v>23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21</v>
      </c>
      <c r="G19276">
        <v>2016</v>
      </c>
      <c r="I19276" t="s">
        <v>22</v>
      </c>
      <c r="J19276" t="s">
        <v>23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21</v>
      </c>
      <c r="G19277">
        <v>2016</v>
      </c>
      <c r="I19277" t="s">
        <v>22</v>
      </c>
      <c r="J19277" t="s">
        <v>23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21</v>
      </c>
      <c r="G19278">
        <v>2016</v>
      </c>
      <c r="I19278" t="s">
        <v>22</v>
      </c>
      <c r="J19278" t="s">
        <v>23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21</v>
      </c>
      <c r="G19279">
        <v>2016</v>
      </c>
      <c r="I19279" t="s">
        <v>22</v>
      </c>
      <c r="J19279" t="s">
        <v>23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21</v>
      </c>
      <c r="G19280">
        <v>2016</v>
      </c>
      <c r="I19280" t="s">
        <v>22</v>
      </c>
      <c r="J19280" t="s">
        <v>23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21</v>
      </c>
      <c r="G19281">
        <v>2016</v>
      </c>
      <c r="I19281" t="s">
        <v>22</v>
      </c>
      <c r="J19281" t="s">
        <v>23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21</v>
      </c>
      <c r="G19282">
        <v>2016</v>
      </c>
      <c r="I19282" t="s">
        <v>22</v>
      </c>
      <c r="J19282" t="s">
        <v>23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21</v>
      </c>
      <c r="G19283">
        <v>2016</v>
      </c>
      <c r="I19283" t="s">
        <v>22</v>
      </c>
      <c r="J19283" t="s">
        <v>23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21</v>
      </c>
      <c r="G19284">
        <v>2016</v>
      </c>
      <c r="I19284" t="s">
        <v>22</v>
      </c>
      <c r="J19284" t="s">
        <v>23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21</v>
      </c>
      <c r="G19285">
        <v>2016</v>
      </c>
      <c r="I19285" t="s">
        <v>22</v>
      </c>
      <c r="J19285" t="s">
        <v>23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21</v>
      </c>
      <c r="G19286">
        <v>2016</v>
      </c>
      <c r="I19286" t="s">
        <v>22</v>
      </c>
      <c r="J19286" t="s">
        <v>23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21</v>
      </c>
      <c r="G19287">
        <v>2016</v>
      </c>
      <c r="I19287" t="s">
        <v>22</v>
      </c>
      <c r="J19287" t="s">
        <v>23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21</v>
      </c>
      <c r="G19288">
        <v>2016</v>
      </c>
      <c r="I19288" t="s">
        <v>22</v>
      </c>
      <c r="J19288" t="s">
        <v>23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21</v>
      </c>
      <c r="G19289">
        <v>2016</v>
      </c>
      <c r="I19289" t="s">
        <v>22</v>
      </c>
      <c r="J19289" t="s">
        <v>23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21</v>
      </c>
      <c r="G19290">
        <v>2016</v>
      </c>
      <c r="I19290" t="s">
        <v>22</v>
      </c>
      <c r="J19290" t="s">
        <v>23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21</v>
      </c>
      <c r="G19291">
        <v>2016</v>
      </c>
      <c r="I19291" t="s">
        <v>22</v>
      </c>
      <c r="J19291" t="s">
        <v>23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21</v>
      </c>
      <c r="G19292">
        <v>2016</v>
      </c>
      <c r="I19292" t="s">
        <v>22</v>
      </c>
      <c r="J19292" t="s">
        <v>23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21</v>
      </c>
      <c r="G19293">
        <v>2016</v>
      </c>
      <c r="I19293" t="s">
        <v>22</v>
      </c>
      <c r="J19293" t="s">
        <v>23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21</v>
      </c>
      <c r="G19294">
        <v>2016</v>
      </c>
      <c r="I19294" t="s">
        <v>22</v>
      </c>
      <c r="J19294" t="s">
        <v>23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21</v>
      </c>
      <c r="G19295">
        <v>2016</v>
      </c>
      <c r="I19295" t="s">
        <v>22</v>
      </c>
      <c r="J19295" t="s">
        <v>23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21</v>
      </c>
      <c r="G19296">
        <v>2016</v>
      </c>
      <c r="I19296" t="s">
        <v>22</v>
      </c>
      <c r="J19296" t="s">
        <v>23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21</v>
      </c>
      <c r="G19297">
        <v>2016</v>
      </c>
      <c r="I19297" t="s">
        <v>22</v>
      </c>
      <c r="J19297" t="s">
        <v>23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21</v>
      </c>
      <c r="G19298">
        <v>2016</v>
      </c>
      <c r="I19298" t="s">
        <v>22</v>
      </c>
      <c r="J19298" t="s">
        <v>23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 t="s">
        <v>21</v>
      </c>
      <c r="G19299">
        <v>2016</v>
      </c>
      <c r="I19299" t="s">
        <v>22</v>
      </c>
      <c r="J19299" t="s">
        <v>23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21</v>
      </c>
      <c r="G19300">
        <v>2016</v>
      </c>
      <c r="I19300" t="s">
        <v>22</v>
      </c>
      <c r="J19300" t="s">
        <v>23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21</v>
      </c>
      <c r="G19301">
        <v>2016</v>
      </c>
      <c r="I19301" t="s">
        <v>22</v>
      </c>
      <c r="J19301" t="s">
        <v>23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21</v>
      </c>
      <c r="G19302">
        <v>2016</v>
      </c>
      <c r="I19302" t="s">
        <v>22</v>
      </c>
      <c r="J19302" t="s">
        <v>23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21</v>
      </c>
      <c r="G19303">
        <v>2016</v>
      </c>
      <c r="I19303" t="s">
        <v>22</v>
      </c>
      <c r="J19303" t="s">
        <v>23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21</v>
      </c>
      <c r="G19304">
        <v>2016</v>
      </c>
      <c r="I19304" t="s">
        <v>22</v>
      </c>
      <c r="J19304" t="s">
        <v>23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21</v>
      </c>
      <c r="G19305">
        <v>2016</v>
      </c>
      <c r="I19305" t="s">
        <v>22</v>
      </c>
      <c r="J19305" t="s">
        <v>23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21</v>
      </c>
      <c r="G19306">
        <v>2016</v>
      </c>
      <c r="I19306" t="s">
        <v>22</v>
      </c>
      <c r="J19306" t="s">
        <v>23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21</v>
      </c>
      <c r="G19307">
        <v>2016</v>
      </c>
      <c r="I19307" t="s">
        <v>22</v>
      </c>
      <c r="J19307" t="s">
        <v>23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21</v>
      </c>
      <c r="G19308">
        <v>2016</v>
      </c>
      <c r="I19308" t="s">
        <v>22</v>
      </c>
      <c r="J19308" t="s">
        <v>23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21</v>
      </c>
      <c r="G19309">
        <v>2016</v>
      </c>
      <c r="I19309" t="s">
        <v>22</v>
      </c>
      <c r="J19309" t="s">
        <v>23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-498997</v>
      </c>
      <c r="G19310">
        <v>2016</v>
      </c>
      <c r="I19310" t="s">
        <v>22</v>
      </c>
      <c r="J19310" t="s">
        <v>23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21</v>
      </c>
      <c r="G19311">
        <v>2016</v>
      </c>
      <c r="I19311" t="s">
        <v>22</v>
      </c>
      <c r="J19311" t="s">
        <v>23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21</v>
      </c>
      <c r="G19312">
        <v>2016</v>
      </c>
      <c r="I19312" t="s">
        <v>22</v>
      </c>
      <c r="J19312" t="s">
        <v>23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21</v>
      </c>
      <c r="G19313">
        <v>2016</v>
      </c>
      <c r="I19313" t="s">
        <v>22</v>
      </c>
      <c r="J19313" t="s">
        <v>23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21</v>
      </c>
      <c r="G19314">
        <v>2016</v>
      </c>
      <c r="I19314" t="s">
        <v>22</v>
      </c>
      <c r="J19314" t="s">
        <v>23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 t="s">
        <v>21</v>
      </c>
      <c r="G19315">
        <v>2016</v>
      </c>
      <c r="I19315" t="s">
        <v>22</v>
      </c>
      <c r="J19315" t="s">
        <v>23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21</v>
      </c>
      <c r="G19316">
        <v>2016</v>
      </c>
      <c r="I19316" t="s">
        <v>22</v>
      </c>
      <c r="J19316" t="s">
        <v>23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21</v>
      </c>
      <c r="G19317">
        <v>2016</v>
      </c>
      <c r="I19317" t="s">
        <v>22</v>
      </c>
      <c r="J19317" t="s">
        <v>23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21</v>
      </c>
      <c r="G19318">
        <v>2016</v>
      </c>
      <c r="I19318" t="s">
        <v>22</v>
      </c>
      <c r="J19318" t="s">
        <v>23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21</v>
      </c>
      <c r="G19319">
        <v>2016</v>
      </c>
      <c r="I19319" t="s">
        <v>22</v>
      </c>
      <c r="J19319" t="s">
        <v>23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21</v>
      </c>
      <c r="G19320">
        <v>2016</v>
      </c>
      <c r="I19320" t="s">
        <v>22</v>
      </c>
      <c r="J19320" t="s">
        <v>23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21</v>
      </c>
      <c r="G19321">
        <v>2016</v>
      </c>
      <c r="I19321" t="s">
        <v>22</v>
      </c>
      <c r="J19321" t="s">
        <v>23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21</v>
      </c>
      <c r="G19322">
        <v>2016</v>
      </c>
      <c r="I19322" t="s">
        <v>22</v>
      </c>
      <c r="J19322" t="s">
        <v>23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21</v>
      </c>
      <c r="G19323">
        <v>2016</v>
      </c>
      <c r="I19323" t="s">
        <v>22</v>
      </c>
      <c r="J19323" t="s">
        <v>23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21</v>
      </c>
      <c r="G19324">
        <v>2016</v>
      </c>
      <c r="I19324" t="s">
        <v>22</v>
      </c>
      <c r="J19324" t="s">
        <v>23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21</v>
      </c>
      <c r="G19325">
        <v>2016</v>
      </c>
      <c r="I19325" t="s">
        <v>22</v>
      </c>
      <c r="J19325" t="s">
        <v>23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21</v>
      </c>
      <c r="G19326">
        <v>2016</v>
      </c>
      <c r="I19326" t="s">
        <v>22</v>
      </c>
      <c r="J19326" t="s">
        <v>23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21</v>
      </c>
      <c r="G19327">
        <v>2016</v>
      </c>
      <c r="I19327" t="s">
        <v>22</v>
      </c>
      <c r="J19327" t="s">
        <v>23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21</v>
      </c>
      <c r="G19328">
        <v>2016</v>
      </c>
      <c r="I19328" t="s">
        <v>22</v>
      </c>
      <c r="J19328" t="s">
        <v>23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21</v>
      </c>
      <c r="G19329">
        <v>2016</v>
      </c>
      <c r="I19329" t="s">
        <v>22</v>
      </c>
      <c r="J19329" t="s">
        <v>23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21</v>
      </c>
      <c r="G19330">
        <v>2016</v>
      </c>
      <c r="I19330" t="s">
        <v>22</v>
      </c>
      <c r="J19330" t="s">
        <v>23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21</v>
      </c>
      <c r="G19331">
        <v>2016</v>
      </c>
      <c r="I19331" t="s">
        <v>22</v>
      </c>
      <c r="J19331" t="s">
        <v>23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21</v>
      </c>
      <c r="G19332">
        <v>2016</v>
      </c>
      <c r="I19332" t="s">
        <v>22</v>
      </c>
      <c r="J19332" t="s">
        <v>23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21</v>
      </c>
      <c r="G19333">
        <v>2016</v>
      </c>
      <c r="I19333" t="s">
        <v>22</v>
      </c>
      <c r="J19333" t="s">
        <v>23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21</v>
      </c>
      <c r="G19334">
        <v>2016</v>
      </c>
      <c r="I19334" t="s">
        <v>22</v>
      </c>
      <c r="J19334" t="s">
        <v>23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21</v>
      </c>
      <c r="G19335">
        <v>2016</v>
      </c>
      <c r="I19335" t="s">
        <v>22</v>
      </c>
      <c r="J19335" t="s">
        <v>23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21</v>
      </c>
      <c r="G19336">
        <v>2016</v>
      </c>
      <c r="I19336" t="s">
        <v>22</v>
      </c>
      <c r="J19336" t="s">
        <v>23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21</v>
      </c>
      <c r="G19337">
        <v>2016</v>
      </c>
      <c r="I19337" t="s">
        <v>22</v>
      </c>
      <c r="J19337" t="s">
        <v>23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21</v>
      </c>
      <c r="G19338">
        <v>2016</v>
      </c>
      <c r="I19338" t="s">
        <v>22</v>
      </c>
      <c r="J19338" t="s">
        <v>23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21</v>
      </c>
      <c r="G19339">
        <v>2016</v>
      </c>
      <c r="I19339" t="s">
        <v>22</v>
      </c>
      <c r="J19339" t="s">
        <v>23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21</v>
      </c>
      <c r="G19340">
        <v>2016</v>
      </c>
      <c r="I19340" t="s">
        <v>22</v>
      </c>
      <c r="J19340" t="s">
        <v>23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21</v>
      </c>
      <c r="G19341">
        <v>2016</v>
      </c>
      <c r="I19341" t="s">
        <v>22</v>
      </c>
      <c r="J19341" t="s">
        <v>23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21</v>
      </c>
      <c r="G19342">
        <v>2016</v>
      </c>
      <c r="I19342" t="s">
        <v>22</v>
      </c>
      <c r="J19342" t="s">
        <v>23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21</v>
      </c>
      <c r="G19343">
        <v>2016</v>
      </c>
      <c r="I19343" t="s">
        <v>22</v>
      </c>
      <c r="J19343" t="s">
        <v>23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21</v>
      </c>
      <c r="G19344">
        <v>2016</v>
      </c>
      <c r="I19344" t="s">
        <v>22</v>
      </c>
      <c r="J19344" t="s">
        <v>23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21</v>
      </c>
      <c r="G19345">
        <v>2016</v>
      </c>
      <c r="I19345" t="s">
        <v>22</v>
      </c>
      <c r="J19345" t="s">
        <v>23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21</v>
      </c>
      <c r="G19346">
        <v>2016</v>
      </c>
      <c r="I19346" t="s">
        <v>22</v>
      </c>
      <c r="J19346" t="s">
        <v>23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21</v>
      </c>
      <c r="G19347">
        <v>2016</v>
      </c>
      <c r="I19347" t="s">
        <v>22</v>
      </c>
      <c r="J19347" t="s">
        <v>23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21</v>
      </c>
      <c r="G19348">
        <v>2016</v>
      </c>
      <c r="I19348" t="s">
        <v>22</v>
      </c>
      <c r="J19348" t="s">
        <v>23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21</v>
      </c>
      <c r="G19349">
        <v>2016</v>
      </c>
      <c r="I19349" t="s">
        <v>22</v>
      </c>
      <c r="J19349" t="s">
        <v>23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21</v>
      </c>
      <c r="G19350">
        <v>2016</v>
      </c>
      <c r="I19350" t="s">
        <v>22</v>
      </c>
      <c r="J19350" t="s">
        <v>23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21</v>
      </c>
      <c r="G19351">
        <v>2016</v>
      </c>
      <c r="I19351" t="s">
        <v>22</v>
      </c>
      <c r="J19351" t="s">
        <v>23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21</v>
      </c>
      <c r="G19352">
        <v>2016</v>
      </c>
      <c r="I19352" t="s">
        <v>22</v>
      </c>
      <c r="J19352" t="s">
        <v>23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21</v>
      </c>
      <c r="G19353">
        <v>2016</v>
      </c>
      <c r="I19353" t="s">
        <v>22</v>
      </c>
      <c r="J19353" t="s">
        <v>23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21</v>
      </c>
      <c r="G19354">
        <v>2016</v>
      </c>
      <c r="I19354" t="s">
        <v>22</v>
      </c>
      <c r="J19354" t="s">
        <v>23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21</v>
      </c>
      <c r="G19355">
        <v>2016</v>
      </c>
      <c r="I19355" t="s">
        <v>22</v>
      </c>
      <c r="J19355" t="s">
        <v>23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21</v>
      </c>
      <c r="G19356">
        <v>2016</v>
      </c>
      <c r="I19356" t="s">
        <v>22</v>
      </c>
      <c r="J19356" t="s">
        <v>23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21</v>
      </c>
      <c r="G19357">
        <v>2016</v>
      </c>
      <c r="I19357" t="s">
        <v>22</v>
      </c>
      <c r="J19357" t="s">
        <v>23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21</v>
      </c>
      <c r="G19358">
        <v>2016</v>
      </c>
      <c r="I19358" t="s">
        <v>22</v>
      </c>
      <c r="J19358" t="s">
        <v>23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21</v>
      </c>
      <c r="G19359">
        <v>2016</v>
      </c>
      <c r="I19359" t="s">
        <v>22</v>
      </c>
      <c r="J19359" t="s">
        <v>23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21</v>
      </c>
      <c r="G19360">
        <v>2016</v>
      </c>
      <c r="I19360" t="s">
        <v>22</v>
      </c>
      <c r="J19360" t="s">
        <v>23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21</v>
      </c>
      <c r="G19361">
        <v>2016</v>
      </c>
      <c r="I19361" t="s">
        <v>22</v>
      </c>
      <c r="J19361" t="s">
        <v>23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21</v>
      </c>
      <c r="G19362">
        <v>2016</v>
      </c>
      <c r="I19362" t="s">
        <v>22</v>
      </c>
      <c r="J19362" t="s">
        <v>23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21</v>
      </c>
      <c r="G19363">
        <v>2016</v>
      </c>
      <c r="I19363" t="s">
        <v>22</v>
      </c>
      <c r="J19363" t="s">
        <v>23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21</v>
      </c>
      <c r="G19364">
        <v>2016</v>
      </c>
      <c r="I19364" t="s">
        <v>22</v>
      </c>
      <c r="J19364" t="s">
        <v>23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21</v>
      </c>
      <c r="G19365">
        <v>2016</v>
      </c>
      <c r="I19365" t="s">
        <v>22</v>
      </c>
      <c r="J19365" t="s">
        <v>23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21</v>
      </c>
      <c r="G19366">
        <v>2016</v>
      </c>
      <c r="I19366" t="s">
        <v>22</v>
      </c>
      <c r="J19366" t="s">
        <v>23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21</v>
      </c>
      <c r="G19367">
        <v>2016</v>
      </c>
      <c r="I19367" t="s">
        <v>22</v>
      </c>
      <c r="J19367" t="s">
        <v>23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 t="s">
        <v>21</v>
      </c>
      <c r="G19368">
        <v>2016</v>
      </c>
      <c r="I19368" t="s">
        <v>22</v>
      </c>
      <c r="J19368" t="s">
        <v>23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21</v>
      </c>
      <c r="G19369">
        <v>2016</v>
      </c>
      <c r="I19369" t="s">
        <v>22</v>
      </c>
      <c r="J19369" t="s">
        <v>23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21</v>
      </c>
      <c r="G19370">
        <v>2016</v>
      </c>
      <c r="I19370" t="s">
        <v>22</v>
      </c>
      <c r="J19370" t="s">
        <v>23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21</v>
      </c>
      <c r="G19371">
        <v>2016</v>
      </c>
      <c r="I19371" t="s">
        <v>22</v>
      </c>
      <c r="J19371" t="s">
        <v>23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21</v>
      </c>
      <c r="G19372">
        <v>2016</v>
      </c>
      <c r="I19372" t="s">
        <v>22</v>
      </c>
      <c r="J19372" t="s">
        <v>23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21</v>
      </c>
      <c r="G19373">
        <v>2016</v>
      </c>
      <c r="I19373" t="s">
        <v>22</v>
      </c>
      <c r="J19373" t="s">
        <v>23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0</v>
      </c>
      <c r="G19374">
        <v>2016</v>
      </c>
      <c r="I19374" t="s">
        <v>22</v>
      </c>
      <c r="J19374" t="s">
        <v>23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1799</v>
      </c>
      <c r="G19375">
        <v>2016</v>
      </c>
      <c r="I19375" t="s">
        <v>22</v>
      </c>
      <c r="J19375" t="s">
        <v>23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21</v>
      </c>
      <c r="G19376">
        <v>2016</v>
      </c>
      <c r="I19376" t="s">
        <v>22</v>
      </c>
      <c r="J19376" t="s">
        <v>23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21</v>
      </c>
      <c r="G19377">
        <v>2016</v>
      </c>
      <c r="I19377" t="s">
        <v>22</v>
      </c>
      <c r="J19377" t="s">
        <v>23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21</v>
      </c>
      <c r="G19378">
        <v>2016</v>
      </c>
      <c r="I19378" t="s">
        <v>22</v>
      </c>
      <c r="J19378" t="s">
        <v>23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21</v>
      </c>
      <c r="G19379">
        <v>2016</v>
      </c>
      <c r="I19379" t="s">
        <v>22</v>
      </c>
      <c r="J19379" t="s">
        <v>23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21</v>
      </c>
      <c r="G19380">
        <v>2016</v>
      </c>
      <c r="I19380" t="s">
        <v>22</v>
      </c>
      <c r="J19380" t="s">
        <v>23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21</v>
      </c>
      <c r="G19381">
        <v>2016</v>
      </c>
      <c r="I19381" t="s">
        <v>22</v>
      </c>
      <c r="J19381" t="s">
        <v>23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21</v>
      </c>
      <c r="G19382">
        <v>2016</v>
      </c>
      <c r="I19382" t="s">
        <v>22</v>
      </c>
      <c r="J19382" t="s">
        <v>23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21</v>
      </c>
      <c r="G19383">
        <v>2016</v>
      </c>
      <c r="I19383" t="s">
        <v>22</v>
      </c>
      <c r="J19383" t="s">
        <v>23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21</v>
      </c>
      <c r="G19384">
        <v>2016</v>
      </c>
      <c r="I19384" t="s">
        <v>22</v>
      </c>
      <c r="J19384" t="s">
        <v>23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21</v>
      </c>
      <c r="G19385">
        <v>2016</v>
      </c>
      <c r="I19385" t="s">
        <v>22</v>
      </c>
      <c r="J19385" t="s">
        <v>23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21</v>
      </c>
      <c r="G19386">
        <v>2016</v>
      </c>
      <c r="I19386" t="s">
        <v>22</v>
      </c>
      <c r="J19386" t="s">
        <v>23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21</v>
      </c>
      <c r="G19387">
        <v>2016</v>
      </c>
      <c r="I19387" t="s">
        <v>22</v>
      </c>
      <c r="J19387" t="s">
        <v>23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21</v>
      </c>
      <c r="G19388">
        <v>2016</v>
      </c>
      <c r="I19388" t="s">
        <v>22</v>
      </c>
      <c r="J19388" t="s">
        <v>23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21</v>
      </c>
      <c r="G19389">
        <v>2016</v>
      </c>
      <c r="I19389" t="s">
        <v>22</v>
      </c>
      <c r="J19389" t="s">
        <v>23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21</v>
      </c>
      <c r="G19390">
        <v>2016</v>
      </c>
      <c r="I19390" t="s">
        <v>22</v>
      </c>
      <c r="J19390" t="s">
        <v>23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21</v>
      </c>
      <c r="G19391">
        <v>2016</v>
      </c>
      <c r="I19391" t="s">
        <v>22</v>
      </c>
      <c r="J19391" t="s">
        <v>23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21</v>
      </c>
      <c r="G19392">
        <v>2016</v>
      </c>
      <c r="I19392" t="s">
        <v>22</v>
      </c>
      <c r="J19392" t="s">
        <v>23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21</v>
      </c>
      <c r="G19393">
        <v>2016</v>
      </c>
      <c r="I19393" t="s">
        <v>22</v>
      </c>
      <c r="J19393" t="s">
        <v>23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21</v>
      </c>
      <c r="G19394">
        <v>2016</v>
      </c>
      <c r="I19394" t="s">
        <v>22</v>
      </c>
      <c r="J19394" t="s">
        <v>23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21</v>
      </c>
      <c r="G19395">
        <v>2016</v>
      </c>
      <c r="I19395" t="s">
        <v>22</v>
      </c>
      <c r="J19395" t="s">
        <v>23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21</v>
      </c>
      <c r="G19396">
        <v>2016</v>
      </c>
      <c r="I19396" t="s">
        <v>22</v>
      </c>
      <c r="J19396" t="s">
        <v>23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21</v>
      </c>
      <c r="G19397">
        <v>2016</v>
      </c>
      <c r="I19397" t="s">
        <v>22</v>
      </c>
      <c r="J19397" t="s">
        <v>23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21</v>
      </c>
      <c r="G19398">
        <v>2016</v>
      </c>
      <c r="I19398" t="s">
        <v>22</v>
      </c>
      <c r="J19398" t="s">
        <v>23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21</v>
      </c>
      <c r="G19399">
        <v>2016</v>
      </c>
      <c r="I19399" t="s">
        <v>22</v>
      </c>
      <c r="J19399" t="s">
        <v>23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21</v>
      </c>
      <c r="G19400">
        <v>2016</v>
      </c>
      <c r="I19400" t="s">
        <v>22</v>
      </c>
      <c r="J19400" t="s">
        <v>23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21</v>
      </c>
      <c r="G19401">
        <v>2016</v>
      </c>
      <c r="I19401" t="s">
        <v>22</v>
      </c>
      <c r="J19401" t="s">
        <v>23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21</v>
      </c>
      <c r="G19402">
        <v>2016</v>
      </c>
      <c r="I19402" t="s">
        <v>22</v>
      </c>
      <c r="J19402" t="s">
        <v>23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21</v>
      </c>
      <c r="G19403">
        <v>2016</v>
      </c>
      <c r="I19403" t="s">
        <v>22</v>
      </c>
      <c r="J19403" t="s">
        <v>23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21</v>
      </c>
      <c r="G19404">
        <v>2016</v>
      </c>
      <c r="I19404" t="s">
        <v>22</v>
      </c>
      <c r="J19404" t="s">
        <v>23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21</v>
      </c>
      <c r="G19405">
        <v>2016</v>
      </c>
      <c r="I19405" t="s">
        <v>22</v>
      </c>
      <c r="J19405" t="s">
        <v>23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21</v>
      </c>
      <c r="G19406">
        <v>2016</v>
      </c>
      <c r="I19406" t="s">
        <v>22</v>
      </c>
      <c r="J19406" t="s">
        <v>23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21</v>
      </c>
      <c r="G19407">
        <v>2016</v>
      </c>
      <c r="I19407" t="s">
        <v>22</v>
      </c>
      <c r="J19407" t="s">
        <v>23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21</v>
      </c>
      <c r="G19408">
        <v>2016</v>
      </c>
      <c r="I19408" t="s">
        <v>22</v>
      </c>
      <c r="J19408" t="s">
        <v>23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21</v>
      </c>
      <c r="G19409">
        <v>2016</v>
      </c>
      <c r="I19409" t="s">
        <v>22</v>
      </c>
      <c r="J19409" t="s">
        <v>23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21</v>
      </c>
      <c r="G19410">
        <v>2016</v>
      </c>
      <c r="I19410" t="s">
        <v>22</v>
      </c>
      <c r="J19410" t="s">
        <v>23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21</v>
      </c>
      <c r="G19411">
        <v>2016</v>
      </c>
      <c r="I19411" t="s">
        <v>22</v>
      </c>
      <c r="J19411" t="s">
        <v>23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21</v>
      </c>
      <c r="G19412">
        <v>2016</v>
      </c>
      <c r="I19412" t="s">
        <v>22</v>
      </c>
      <c r="J19412" t="s">
        <v>23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21</v>
      </c>
      <c r="G19413">
        <v>2016</v>
      </c>
      <c r="I19413" t="s">
        <v>22</v>
      </c>
      <c r="J19413" t="s">
        <v>23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21</v>
      </c>
      <c r="G19414">
        <v>2016</v>
      </c>
      <c r="I19414" t="s">
        <v>22</v>
      </c>
      <c r="J19414" t="s">
        <v>23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21</v>
      </c>
      <c r="G19415">
        <v>2016</v>
      </c>
      <c r="I19415" t="s">
        <v>22</v>
      </c>
      <c r="J19415" t="s">
        <v>23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21</v>
      </c>
      <c r="G19416">
        <v>2016</v>
      </c>
      <c r="I19416" t="s">
        <v>22</v>
      </c>
      <c r="J19416" t="s">
        <v>23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21</v>
      </c>
      <c r="G19417">
        <v>2016</v>
      </c>
      <c r="I19417" t="s">
        <v>22</v>
      </c>
      <c r="J19417" t="s">
        <v>23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21</v>
      </c>
      <c r="G19418">
        <v>2016</v>
      </c>
      <c r="I19418" t="s">
        <v>22</v>
      </c>
      <c r="J19418" t="s">
        <v>23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21</v>
      </c>
      <c r="G19419">
        <v>2016</v>
      </c>
      <c r="I19419" t="s">
        <v>22</v>
      </c>
      <c r="J19419" t="s">
        <v>23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21</v>
      </c>
      <c r="G19420">
        <v>2016</v>
      </c>
      <c r="I19420" t="s">
        <v>22</v>
      </c>
      <c r="J19420" t="s">
        <v>23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21</v>
      </c>
      <c r="G19421">
        <v>2016</v>
      </c>
      <c r="I19421" t="s">
        <v>22</v>
      </c>
      <c r="J19421" t="s">
        <v>23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21</v>
      </c>
      <c r="G19422">
        <v>2016</v>
      </c>
      <c r="I19422" t="s">
        <v>22</v>
      </c>
      <c r="J19422" t="s">
        <v>23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21</v>
      </c>
      <c r="G19423">
        <v>2016</v>
      </c>
      <c r="I19423" t="s">
        <v>22</v>
      </c>
      <c r="J19423" t="s">
        <v>23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21</v>
      </c>
      <c r="G19424">
        <v>2016</v>
      </c>
      <c r="I19424" t="s">
        <v>22</v>
      </c>
      <c r="J19424" t="s">
        <v>23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21</v>
      </c>
      <c r="G19425">
        <v>2016</v>
      </c>
      <c r="I19425" t="s">
        <v>22</v>
      </c>
      <c r="J19425" t="s">
        <v>23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21</v>
      </c>
      <c r="G19426">
        <v>2016</v>
      </c>
      <c r="I19426" t="s">
        <v>22</v>
      </c>
      <c r="J19426" t="s">
        <v>23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21</v>
      </c>
      <c r="G19427">
        <v>2016</v>
      </c>
      <c r="I19427" t="s">
        <v>22</v>
      </c>
      <c r="J19427" t="s">
        <v>23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21</v>
      </c>
      <c r="G19428">
        <v>2016</v>
      </c>
      <c r="I19428" t="s">
        <v>22</v>
      </c>
      <c r="J19428" t="s">
        <v>23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21</v>
      </c>
      <c r="G19429">
        <v>2016</v>
      </c>
      <c r="I19429" t="s">
        <v>22</v>
      </c>
      <c r="J19429" t="s">
        <v>23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21</v>
      </c>
      <c r="G19430">
        <v>2016</v>
      </c>
      <c r="I19430" t="s">
        <v>22</v>
      </c>
      <c r="J19430" t="s">
        <v>23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21</v>
      </c>
      <c r="G19431">
        <v>2016</v>
      </c>
      <c r="I19431" t="s">
        <v>22</v>
      </c>
      <c r="J19431" t="s">
        <v>23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21</v>
      </c>
      <c r="G19432">
        <v>2016</v>
      </c>
      <c r="I19432" t="s">
        <v>22</v>
      </c>
      <c r="J19432" t="s">
        <v>23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21</v>
      </c>
      <c r="G19433">
        <v>2016</v>
      </c>
      <c r="I19433" t="s">
        <v>22</v>
      </c>
      <c r="J19433" t="s">
        <v>23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21</v>
      </c>
      <c r="G19434">
        <v>2016</v>
      </c>
      <c r="I19434" t="s">
        <v>22</v>
      </c>
      <c r="J19434" t="s">
        <v>23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21</v>
      </c>
      <c r="G19435">
        <v>2016</v>
      </c>
      <c r="I19435" t="s">
        <v>22</v>
      </c>
      <c r="J19435" t="s">
        <v>23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21</v>
      </c>
      <c r="G19436">
        <v>2016</v>
      </c>
      <c r="I19436" t="s">
        <v>22</v>
      </c>
      <c r="J19436" t="s">
        <v>23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21</v>
      </c>
      <c r="G19437">
        <v>2016</v>
      </c>
      <c r="I19437" t="s">
        <v>22</v>
      </c>
      <c r="J19437" t="s">
        <v>23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21</v>
      </c>
      <c r="G19438">
        <v>2016</v>
      </c>
      <c r="I19438" t="s">
        <v>22</v>
      </c>
      <c r="J19438" t="s">
        <v>23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21</v>
      </c>
      <c r="G19439">
        <v>2016</v>
      </c>
      <c r="I19439" t="s">
        <v>22</v>
      </c>
      <c r="J19439" t="s">
        <v>23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21</v>
      </c>
      <c r="G19440">
        <v>2016</v>
      </c>
      <c r="I19440" t="s">
        <v>22</v>
      </c>
      <c r="J19440" t="s">
        <v>23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21</v>
      </c>
      <c r="G19441">
        <v>2016</v>
      </c>
      <c r="I19441" t="s">
        <v>22</v>
      </c>
      <c r="J19441" t="s">
        <v>23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21</v>
      </c>
      <c r="G19442">
        <v>2016</v>
      </c>
      <c r="I19442" t="s">
        <v>22</v>
      </c>
      <c r="J19442" t="s">
        <v>23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21</v>
      </c>
      <c r="G19443">
        <v>2016</v>
      </c>
      <c r="I19443" t="s">
        <v>22</v>
      </c>
      <c r="J19443" t="s">
        <v>23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21</v>
      </c>
      <c r="G19444">
        <v>2016</v>
      </c>
      <c r="I19444" t="s">
        <v>22</v>
      </c>
      <c r="J19444" t="s">
        <v>23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21</v>
      </c>
      <c r="G19445">
        <v>2016</v>
      </c>
      <c r="I19445" t="s">
        <v>22</v>
      </c>
      <c r="J19445" t="s">
        <v>23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21</v>
      </c>
      <c r="G19446">
        <v>2016</v>
      </c>
      <c r="I19446" t="s">
        <v>22</v>
      </c>
      <c r="J19446" t="s">
        <v>23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21</v>
      </c>
      <c r="G19447">
        <v>2016</v>
      </c>
      <c r="I19447" t="s">
        <v>22</v>
      </c>
      <c r="J19447" t="s">
        <v>23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21</v>
      </c>
      <c r="G19448">
        <v>2016</v>
      </c>
      <c r="I19448" t="s">
        <v>22</v>
      </c>
      <c r="J19448" t="s">
        <v>23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21</v>
      </c>
      <c r="G19449">
        <v>2016</v>
      </c>
      <c r="I19449" t="s">
        <v>22</v>
      </c>
      <c r="J19449" t="s">
        <v>23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21</v>
      </c>
      <c r="G19450">
        <v>2016</v>
      </c>
      <c r="I19450" t="s">
        <v>22</v>
      </c>
      <c r="J19450" t="s">
        <v>23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21</v>
      </c>
      <c r="G19451">
        <v>2016</v>
      </c>
      <c r="I19451" t="s">
        <v>22</v>
      </c>
      <c r="J19451" t="s">
        <v>23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21</v>
      </c>
      <c r="G19452">
        <v>2016</v>
      </c>
      <c r="I19452" t="s">
        <v>22</v>
      </c>
      <c r="J19452" t="s">
        <v>23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21</v>
      </c>
      <c r="G19453">
        <v>2016</v>
      </c>
      <c r="I19453" t="s">
        <v>22</v>
      </c>
      <c r="J19453" t="s">
        <v>23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21</v>
      </c>
      <c r="G19454">
        <v>2016</v>
      </c>
      <c r="I19454" t="s">
        <v>22</v>
      </c>
      <c r="J19454" t="s">
        <v>23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21</v>
      </c>
      <c r="G19455">
        <v>2016</v>
      </c>
      <c r="I19455" t="s">
        <v>22</v>
      </c>
      <c r="J19455" t="s">
        <v>23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21</v>
      </c>
      <c r="G19456">
        <v>2016</v>
      </c>
      <c r="I19456" t="s">
        <v>22</v>
      </c>
      <c r="J19456" t="s">
        <v>23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21</v>
      </c>
      <c r="G19457">
        <v>2016</v>
      </c>
      <c r="I19457" t="s">
        <v>22</v>
      </c>
      <c r="J19457" t="s">
        <v>23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21</v>
      </c>
      <c r="G19458">
        <v>2016</v>
      </c>
      <c r="I19458" t="s">
        <v>22</v>
      </c>
      <c r="J19458" t="s">
        <v>23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21</v>
      </c>
      <c r="G19459">
        <v>2016</v>
      </c>
      <c r="I19459" t="s">
        <v>22</v>
      </c>
      <c r="J19459" t="s">
        <v>23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21</v>
      </c>
      <c r="G19460">
        <v>2016</v>
      </c>
      <c r="I19460" t="s">
        <v>22</v>
      </c>
      <c r="J19460" t="s">
        <v>23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21</v>
      </c>
      <c r="G19461">
        <v>2016</v>
      </c>
      <c r="I19461" t="s">
        <v>22</v>
      </c>
      <c r="J19461" t="s">
        <v>23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21</v>
      </c>
      <c r="G19462">
        <v>2016</v>
      </c>
      <c r="I19462" t="s">
        <v>22</v>
      </c>
      <c r="J19462" t="s">
        <v>23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21</v>
      </c>
      <c r="G19463">
        <v>2016</v>
      </c>
      <c r="I19463" t="s">
        <v>22</v>
      </c>
      <c r="J19463" t="s">
        <v>23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21</v>
      </c>
      <c r="G19464">
        <v>2016</v>
      </c>
      <c r="I19464" t="s">
        <v>22</v>
      </c>
      <c r="J19464" t="s">
        <v>23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21</v>
      </c>
      <c r="G19465">
        <v>2016</v>
      </c>
      <c r="I19465" t="s">
        <v>22</v>
      </c>
      <c r="J19465" t="s">
        <v>23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21</v>
      </c>
      <c r="G19466">
        <v>2016</v>
      </c>
      <c r="I19466" t="s">
        <v>22</v>
      </c>
      <c r="J19466" t="s">
        <v>23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21</v>
      </c>
      <c r="G19467">
        <v>2016</v>
      </c>
      <c r="I19467" t="s">
        <v>22</v>
      </c>
      <c r="J19467" t="s">
        <v>23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21</v>
      </c>
      <c r="G19468">
        <v>2016</v>
      </c>
      <c r="I19468" t="s">
        <v>22</v>
      </c>
      <c r="J19468" t="s">
        <v>23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21</v>
      </c>
      <c r="G19469">
        <v>2016</v>
      </c>
      <c r="I19469" t="s">
        <v>22</v>
      </c>
      <c r="J19469" t="s">
        <v>23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21</v>
      </c>
      <c r="G19470">
        <v>2016</v>
      </c>
      <c r="I19470" t="s">
        <v>22</v>
      </c>
      <c r="J19470" t="s">
        <v>23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21</v>
      </c>
      <c r="G19471">
        <v>2016</v>
      </c>
      <c r="I19471" t="s">
        <v>22</v>
      </c>
      <c r="J19471" t="s">
        <v>23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21</v>
      </c>
      <c r="G19472">
        <v>2016</v>
      </c>
      <c r="I19472" t="s">
        <v>22</v>
      </c>
      <c r="J19472" t="s">
        <v>23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21</v>
      </c>
      <c r="G19473">
        <v>2016</v>
      </c>
      <c r="I19473" t="s">
        <v>22</v>
      </c>
      <c r="J19473" t="s">
        <v>23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21</v>
      </c>
      <c r="G19474">
        <v>2016</v>
      </c>
      <c r="I19474" t="s">
        <v>22</v>
      </c>
      <c r="J19474" t="s">
        <v>23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21</v>
      </c>
      <c r="G19475">
        <v>2016</v>
      </c>
      <c r="I19475" t="s">
        <v>22</v>
      </c>
      <c r="J19475" t="s">
        <v>23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21</v>
      </c>
      <c r="G19476">
        <v>2016</v>
      </c>
      <c r="I19476" t="s">
        <v>22</v>
      </c>
      <c r="J19476" t="s">
        <v>23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21</v>
      </c>
      <c r="G19477">
        <v>2016</v>
      </c>
      <c r="I19477" t="s">
        <v>22</v>
      </c>
      <c r="J19477" t="s">
        <v>23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21</v>
      </c>
      <c r="G19478">
        <v>2016</v>
      </c>
      <c r="I19478" t="s">
        <v>22</v>
      </c>
      <c r="J19478" t="s">
        <v>23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21</v>
      </c>
      <c r="G19479">
        <v>2016</v>
      </c>
      <c r="I19479" t="s">
        <v>22</v>
      </c>
      <c r="J19479" t="s">
        <v>23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21</v>
      </c>
      <c r="G19480">
        <v>2016</v>
      </c>
      <c r="I19480" t="s">
        <v>22</v>
      </c>
      <c r="J19480" t="s">
        <v>23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21</v>
      </c>
      <c r="G19481">
        <v>2016</v>
      </c>
      <c r="I19481" t="s">
        <v>22</v>
      </c>
      <c r="J19481" t="s">
        <v>23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21</v>
      </c>
      <c r="G19482">
        <v>2016</v>
      </c>
      <c r="I19482" t="s">
        <v>22</v>
      </c>
      <c r="J19482" t="s">
        <v>23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21</v>
      </c>
      <c r="G19483">
        <v>2016</v>
      </c>
      <c r="I19483" t="s">
        <v>22</v>
      </c>
      <c r="J19483" t="s">
        <v>23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21</v>
      </c>
      <c r="G19484">
        <v>2016</v>
      </c>
      <c r="I19484" t="s">
        <v>22</v>
      </c>
      <c r="J19484" t="s">
        <v>23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21</v>
      </c>
      <c r="G19485">
        <v>2016</v>
      </c>
      <c r="I19485" t="s">
        <v>22</v>
      </c>
      <c r="J19485" t="s">
        <v>23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21</v>
      </c>
      <c r="G19486">
        <v>2016</v>
      </c>
      <c r="I19486" t="s">
        <v>22</v>
      </c>
      <c r="J19486" t="s">
        <v>23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 t="s">
        <v>21</v>
      </c>
      <c r="G19487">
        <v>2016</v>
      </c>
      <c r="I19487" t="s">
        <v>22</v>
      </c>
      <c r="J19487" t="s">
        <v>23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21</v>
      </c>
      <c r="G19488">
        <v>2016</v>
      </c>
      <c r="I19488" t="s">
        <v>22</v>
      </c>
      <c r="J19488" t="s">
        <v>23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21</v>
      </c>
      <c r="G19489">
        <v>2016</v>
      </c>
      <c r="I19489" t="s">
        <v>22</v>
      </c>
      <c r="J19489" t="s">
        <v>23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21</v>
      </c>
      <c r="G19490">
        <v>2016</v>
      </c>
      <c r="I19490" t="s">
        <v>22</v>
      </c>
      <c r="J19490" t="s">
        <v>23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21</v>
      </c>
      <c r="G19491">
        <v>2016</v>
      </c>
      <c r="I19491" t="s">
        <v>22</v>
      </c>
      <c r="J19491" t="s">
        <v>23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21</v>
      </c>
      <c r="G19492">
        <v>2016</v>
      </c>
      <c r="I19492" t="s">
        <v>22</v>
      </c>
      <c r="J19492" t="s">
        <v>23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21</v>
      </c>
      <c r="G19493">
        <v>2016</v>
      </c>
      <c r="I19493" t="s">
        <v>22</v>
      </c>
      <c r="J19493" t="s">
        <v>23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21</v>
      </c>
      <c r="G19494">
        <v>2016</v>
      </c>
      <c r="I19494" t="s">
        <v>22</v>
      </c>
      <c r="J19494" t="s">
        <v>23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21</v>
      </c>
      <c r="G19495">
        <v>2016</v>
      </c>
      <c r="I19495" t="s">
        <v>22</v>
      </c>
      <c r="J19495" t="s">
        <v>23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21</v>
      </c>
      <c r="G19496">
        <v>2016</v>
      </c>
      <c r="I19496" t="s">
        <v>22</v>
      </c>
      <c r="J19496" t="s">
        <v>23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21</v>
      </c>
      <c r="G19497">
        <v>2016</v>
      </c>
      <c r="I19497" t="s">
        <v>22</v>
      </c>
      <c r="J19497" t="s">
        <v>23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21</v>
      </c>
      <c r="G19498">
        <v>2016</v>
      </c>
      <c r="I19498" t="s">
        <v>22</v>
      </c>
      <c r="J19498" t="s">
        <v>23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21</v>
      </c>
      <c r="G19499">
        <v>2016</v>
      </c>
      <c r="I19499" t="s">
        <v>22</v>
      </c>
      <c r="J19499" t="s">
        <v>23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21</v>
      </c>
      <c r="G19500">
        <v>2016</v>
      </c>
      <c r="I19500" t="s">
        <v>22</v>
      </c>
      <c r="J19500" t="s">
        <v>23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21</v>
      </c>
      <c r="G19501">
        <v>2016</v>
      </c>
      <c r="I19501" t="s">
        <v>22</v>
      </c>
      <c r="J19501" t="s">
        <v>23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21</v>
      </c>
      <c r="G19502">
        <v>2016</v>
      </c>
      <c r="I19502" t="s">
        <v>22</v>
      </c>
      <c r="J19502" t="s">
        <v>23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21</v>
      </c>
      <c r="G19503">
        <v>2016</v>
      </c>
      <c r="I19503" t="s">
        <v>22</v>
      </c>
      <c r="J19503" t="s">
        <v>23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21</v>
      </c>
      <c r="G19504">
        <v>2016</v>
      </c>
      <c r="I19504" t="s">
        <v>22</v>
      </c>
      <c r="J19504" t="s">
        <v>23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21</v>
      </c>
      <c r="G19505">
        <v>2016</v>
      </c>
      <c r="I19505" t="s">
        <v>22</v>
      </c>
      <c r="J19505" t="s">
        <v>23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21</v>
      </c>
      <c r="G19506">
        <v>2016</v>
      </c>
      <c r="I19506" t="s">
        <v>22</v>
      </c>
      <c r="J19506" t="s">
        <v>23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21</v>
      </c>
      <c r="G19507">
        <v>2016</v>
      </c>
      <c r="I19507" t="s">
        <v>22</v>
      </c>
      <c r="J19507" t="s">
        <v>23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21</v>
      </c>
      <c r="G19508">
        <v>2016</v>
      </c>
      <c r="I19508" t="s">
        <v>22</v>
      </c>
      <c r="J19508" t="s">
        <v>23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21</v>
      </c>
      <c r="G19509">
        <v>2016</v>
      </c>
      <c r="I19509" t="s">
        <v>22</v>
      </c>
      <c r="J19509" t="s">
        <v>23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21</v>
      </c>
      <c r="G19510">
        <v>2016</v>
      </c>
      <c r="I19510" t="s">
        <v>22</v>
      </c>
      <c r="J19510" t="s">
        <v>23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21</v>
      </c>
      <c r="G19511">
        <v>2016</v>
      </c>
      <c r="I19511" t="s">
        <v>22</v>
      </c>
      <c r="J19511" t="s">
        <v>23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21</v>
      </c>
      <c r="G19512">
        <v>2016</v>
      </c>
      <c r="I19512" t="s">
        <v>22</v>
      </c>
      <c r="J19512" t="s">
        <v>23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21</v>
      </c>
      <c r="G19513">
        <v>2016</v>
      </c>
      <c r="I19513" t="s">
        <v>22</v>
      </c>
      <c r="J19513" t="s">
        <v>23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21</v>
      </c>
      <c r="G19514">
        <v>2016</v>
      </c>
      <c r="I19514" t="s">
        <v>22</v>
      </c>
      <c r="J19514" t="s">
        <v>23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21</v>
      </c>
      <c r="G19515">
        <v>2016</v>
      </c>
      <c r="I19515" t="s">
        <v>22</v>
      </c>
      <c r="J19515" t="s">
        <v>23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21</v>
      </c>
      <c r="G19516">
        <v>2016</v>
      </c>
      <c r="I19516" t="s">
        <v>22</v>
      </c>
      <c r="J19516" t="s">
        <v>23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21</v>
      </c>
      <c r="G19517">
        <v>2016</v>
      </c>
      <c r="I19517" t="s">
        <v>22</v>
      </c>
      <c r="J19517" t="s">
        <v>23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21</v>
      </c>
      <c r="G19518">
        <v>2016</v>
      </c>
      <c r="I19518" t="s">
        <v>22</v>
      </c>
      <c r="J19518" t="s">
        <v>23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21</v>
      </c>
      <c r="G19519">
        <v>2016</v>
      </c>
      <c r="I19519" t="s">
        <v>22</v>
      </c>
      <c r="J19519" t="s">
        <v>23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21</v>
      </c>
      <c r="G19520">
        <v>2016</v>
      </c>
      <c r="I19520" t="s">
        <v>22</v>
      </c>
      <c r="J19520" t="s">
        <v>23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21</v>
      </c>
      <c r="G19521">
        <v>2016</v>
      </c>
      <c r="I19521" t="s">
        <v>22</v>
      </c>
      <c r="J19521" t="s">
        <v>23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21</v>
      </c>
      <c r="G19522">
        <v>2016</v>
      </c>
      <c r="I19522" t="s">
        <v>22</v>
      </c>
      <c r="J19522" t="s">
        <v>23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21</v>
      </c>
      <c r="G19523">
        <v>2016</v>
      </c>
      <c r="I19523" t="s">
        <v>22</v>
      </c>
      <c r="J19523" t="s">
        <v>23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21</v>
      </c>
      <c r="G19524">
        <v>2016</v>
      </c>
      <c r="I19524" t="s">
        <v>22</v>
      </c>
      <c r="J19524" t="s">
        <v>23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21</v>
      </c>
      <c r="G19525">
        <v>2016</v>
      </c>
      <c r="I19525" t="s">
        <v>22</v>
      </c>
      <c r="J19525" t="s">
        <v>23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21</v>
      </c>
      <c r="G19526">
        <v>2016</v>
      </c>
      <c r="I19526" t="s">
        <v>22</v>
      </c>
      <c r="J19526" t="s">
        <v>23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21</v>
      </c>
      <c r="G19527">
        <v>2016</v>
      </c>
      <c r="I19527" t="s">
        <v>22</v>
      </c>
      <c r="J19527" t="s">
        <v>23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21</v>
      </c>
      <c r="G19528">
        <v>2016</v>
      </c>
      <c r="I19528" t="s">
        <v>22</v>
      </c>
      <c r="J19528" t="s">
        <v>23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21</v>
      </c>
      <c r="G19529">
        <v>2016</v>
      </c>
      <c r="I19529" t="s">
        <v>22</v>
      </c>
      <c r="J19529" t="s">
        <v>23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21</v>
      </c>
      <c r="G19530">
        <v>2016</v>
      </c>
      <c r="I19530" t="s">
        <v>22</v>
      </c>
      <c r="J19530" t="s">
        <v>23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21</v>
      </c>
      <c r="G19531">
        <v>2016</v>
      </c>
      <c r="I19531" t="s">
        <v>22</v>
      </c>
      <c r="J19531" t="s">
        <v>23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21</v>
      </c>
      <c r="G19532">
        <v>2016</v>
      </c>
      <c r="I19532" t="s">
        <v>22</v>
      </c>
      <c r="J19532" t="s">
        <v>23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21</v>
      </c>
      <c r="G19533">
        <v>2016</v>
      </c>
      <c r="I19533" t="s">
        <v>22</v>
      </c>
      <c r="J19533" t="s">
        <v>23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21</v>
      </c>
      <c r="G19534">
        <v>2016</v>
      </c>
      <c r="I19534" t="s">
        <v>22</v>
      </c>
      <c r="J19534" t="s">
        <v>23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21</v>
      </c>
      <c r="G19535">
        <v>2016</v>
      </c>
      <c r="I19535" t="s">
        <v>22</v>
      </c>
      <c r="J19535" t="s">
        <v>23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21</v>
      </c>
      <c r="G19536">
        <v>2016</v>
      </c>
      <c r="I19536" t="s">
        <v>22</v>
      </c>
      <c r="J19536" t="s">
        <v>23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21</v>
      </c>
      <c r="G19537">
        <v>2016</v>
      </c>
      <c r="I19537" t="s">
        <v>22</v>
      </c>
      <c r="J19537" t="s">
        <v>23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21</v>
      </c>
      <c r="G19538">
        <v>2016</v>
      </c>
      <c r="I19538" t="s">
        <v>22</v>
      </c>
      <c r="J19538" t="s">
        <v>23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21</v>
      </c>
      <c r="G19539">
        <v>2016</v>
      </c>
      <c r="I19539" t="s">
        <v>22</v>
      </c>
      <c r="J19539" t="s">
        <v>23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21</v>
      </c>
      <c r="G19540">
        <v>2016</v>
      </c>
      <c r="I19540" t="s">
        <v>22</v>
      </c>
      <c r="J19540" t="s">
        <v>23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21</v>
      </c>
      <c r="G19541">
        <v>2016</v>
      </c>
      <c r="I19541" t="s">
        <v>22</v>
      </c>
      <c r="J19541" t="s">
        <v>23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21</v>
      </c>
      <c r="G19542">
        <v>2016</v>
      </c>
      <c r="I19542" t="s">
        <v>22</v>
      </c>
      <c r="J19542" t="s">
        <v>23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21</v>
      </c>
      <c r="G19543">
        <v>2016</v>
      </c>
      <c r="I19543" t="s">
        <v>22</v>
      </c>
      <c r="J19543" t="s">
        <v>23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21</v>
      </c>
      <c r="G19544">
        <v>2016</v>
      </c>
      <c r="I19544" t="s">
        <v>22</v>
      </c>
      <c r="J19544" t="s">
        <v>23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21</v>
      </c>
      <c r="G19545">
        <v>2016</v>
      </c>
      <c r="I19545" t="s">
        <v>22</v>
      </c>
      <c r="J19545" t="s">
        <v>23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21</v>
      </c>
      <c r="G19546">
        <v>2016</v>
      </c>
      <c r="I19546" t="s">
        <v>22</v>
      </c>
      <c r="J19546" t="s">
        <v>23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21</v>
      </c>
      <c r="G19547">
        <v>2016</v>
      </c>
      <c r="I19547" t="s">
        <v>22</v>
      </c>
      <c r="J19547" t="s">
        <v>23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21</v>
      </c>
      <c r="G19548">
        <v>2016</v>
      </c>
      <c r="I19548" t="s">
        <v>22</v>
      </c>
      <c r="J19548" t="s">
        <v>23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21</v>
      </c>
      <c r="G19549">
        <v>2016</v>
      </c>
      <c r="I19549" t="s">
        <v>22</v>
      </c>
      <c r="J19549" t="s">
        <v>23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21</v>
      </c>
      <c r="G19550">
        <v>2016</v>
      </c>
      <c r="I19550" t="s">
        <v>22</v>
      </c>
      <c r="J19550" t="s">
        <v>23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21</v>
      </c>
      <c r="G19551">
        <v>2016</v>
      </c>
      <c r="I19551" t="s">
        <v>22</v>
      </c>
      <c r="J19551" t="s">
        <v>23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21</v>
      </c>
      <c r="G19552">
        <v>2016</v>
      </c>
      <c r="I19552" t="s">
        <v>22</v>
      </c>
      <c r="J19552" t="s">
        <v>23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21</v>
      </c>
      <c r="G19553">
        <v>2016</v>
      </c>
      <c r="I19553" t="s">
        <v>22</v>
      </c>
      <c r="J19553" t="s">
        <v>23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21</v>
      </c>
      <c r="G19554">
        <v>2016</v>
      </c>
      <c r="I19554" t="s">
        <v>22</v>
      </c>
      <c r="J19554" t="s">
        <v>23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21</v>
      </c>
      <c r="G19555">
        <v>2016</v>
      </c>
      <c r="I19555" t="s">
        <v>22</v>
      </c>
      <c r="J19555" t="s">
        <v>23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21</v>
      </c>
      <c r="G19556">
        <v>2016</v>
      </c>
      <c r="I19556" t="s">
        <v>22</v>
      </c>
      <c r="J19556" t="s">
        <v>23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21</v>
      </c>
      <c r="G19557">
        <v>2016</v>
      </c>
      <c r="I19557" t="s">
        <v>22</v>
      </c>
      <c r="J19557" t="s">
        <v>23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21</v>
      </c>
      <c r="G19558">
        <v>2016</v>
      </c>
      <c r="I19558" t="s">
        <v>22</v>
      </c>
      <c r="J19558" t="s">
        <v>23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21</v>
      </c>
      <c r="G19559">
        <v>2016</v>
      </c>
      <c r="I19559" t="s">
        <v>22</v>
      </c>
      <c r="J19559" t="s">
        <v>23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21</v>
      </c>
      <c r="G19560">
        <v>2016</v>
      </c>
      <c r="I19560" t="s">
        <v>22</v>
      </c>
      <c r="J19560" t="s">
        <v>23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21</v>
      </c>
      <c r="G19561">
        <v>2016</v>
      </c>
      <c r="I19561" t="s">
        <v>22</v>
      </c>
      <c r="J19561" t="s">
        <v>23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21</v>
      </c>
      <c r="G19562">
        <v>2016</v>
      </c>
      <c r="I19562" t="s">
        <v>22</v>
      </c>
      <c r="J19562" t="s">
        <v>23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21</v>
      </c>
      <c r="G19563">
        <v>2016</v>
      </c>
      <c r="I19563" t="s">
        <v>22</v>
      </c>
      <c r="J19563" t="s">
        <v>23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21</v>
      </c>
      <c r="G19564">
        <v>2016</v>
      </c>
      <c r="I19564" t="s">
        <v>22</v>
      </c>
      <c r="J19564" t="s">
        <v>23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21</v>
      </c>
      <c r="G19565">
        <v>2016</v>
      </c>
      <c r="I19565" t="s">
        <v>22</v>
      </c>
      <c r="J19565" t="s">
        <v>23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21</v>
      </c>
      <c r="G19566">
        <v>2016</v>
      </c>
      <c r="I19566" t="s">
        <v>22</v>
      </c>
      <c r="J19566" t="s">
        <v>23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21</v>
      </c>
      <c r="G19567">
        <v>2016</v>
      </c>
      <c r="I19567" t="s">
        <v>22</v>
      </c>
      <c r="J19567" t="s">
        <v>23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21</v>
      </c>
      <c r="G19568">
        <v>2016</v>
      </c>
      <c r="I19568" t="s">
        <v>22</v>
      </c>
      <c r="J19568" t="s">
        <v>23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21</v>
      </c>
      <c r="G19569">
        <v>2016</v>
      </c>
      <c r="I19569" t="s">
        <v>22</v>
      </c>
      <c r="J19569" t="s">
        <v>23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21</v>
      </c>
      <c r="G19570">
        <v>2016</v>
      </c>
      <c r="I19570" t="s">
        <v>22</v>
      </c>
      <c r="J19570" t="s">
        <v>23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21</v>
      </c>
      <c r="G19571">
        <v>2016</v>
      </c>
      <c r="I19571" t="s">
        <v>22</v>
      </c>
      <c r="J19571" t="s">
        <v>23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21</v>
      </c>
      <c r="G19572">
        <v>2016</v>
      </c>
      <c r="I19572" t="s">
        <v>22</v>
      </c>
      <c r="J19572" t="s">
        <v>23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21</v>
      </c>
      <c r="G19573">
        <v>2016</v>
      </c>
      <c r="I19573" t="s">
        <v>22</v>
      </c>
      <c r="J19573" t="s">
        <v>23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21</v>
      </c>
      <c r="G19574">
        <v>2016</v>
      </c>
      <c r="I19574" t="s">
        <v>22</v>
      </c>
      <c r="J19574" t="s">
        <v>23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21</v>
      </c>
      <c r="G19575">
        <v>2016</v>
      </c>
      <c r="I19575" t="s">
        <v>22</v>
      </c>
      <c r="J19575" t="s">
        <v>23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21</v>
      </c>
      <c r="G19576">
        <v>2016</v>
      </c>
      <c r="I19576" t="s">
        <v>22</v>
      </c>
      <c r="J19576" t="s">
        <v>23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21</v>
      </c>
      <c r="G19577">
        <v>2016</v>
      </c>
      <c r="I19577" t="s">
        <v>22</v>
      </c>
      <c r="J19577" t="s">
        <v>23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21</v>
      </c>
      <c r="G19578">
        <v>2016</v>
      </c>
      <c r="I19578" t="s">
        <v>22</v>
      </c>
      <c r="J19578" t="s">
        <v>23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21</v>
      </c>
      <c r="G19579">
        <v>2016</v>
      </c>
      <c r="I19579" t="s">
        <v>22</v>
      </c>
      <c r="J19579" t="s">
        <v>23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21</v>
      </c>
      <c r="G19580">
        <v>2016</v>
      </c>
      <c r="I19580" t="s">
        <v>22</v>
      </c>
      <c r="J19580" t="s">
        <v>23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21</v>
      </c>
      <c r="G19581">
        <v>2016</v>
      </c>
      <c r="I19581" t="s">
        <v>22</v>
      </c>
      <c r="J19581" t="s">
        <v>23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21</v>
      </c>
      <c r="G19582">
        <v>2016</v>
      </c>
      <c r="I19582" t="s">
        <v>22</v>
      </c>
      <c r="J19582" t="s">
        <v>23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21</v>
      </c>
      <c r="G19583">
        <v>2016</v>
      </c>
      <c r="I19583" t="s">
        <v>22</v>
      </c>
      <c r="J19583" t="s">
        <v>23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21</v>
      </c>
      <c r="G19584">
        <v>2016</v>
      </c>
      <c r="I19584" t="s">
        <v>22</v>
      </c>
      <c r="J19584" t="s">
        <v>23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21</v>
      </c>
      <c r="G19585">
        <v>2016</v>
      </c>
      <c r="I19585" t="s">
        <v>22</v>
      </c>
      <c r="J19585" t="s">
        <v>23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21</v>
      </c>
      <c r="G19586">
        <v>2016</v>
      </c>
      <c r="I19586" t="s">
        <v>22</v>
      </c>
      <c r="J19586" t="s">
        <v>23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21</v>
      </c>
      <c r="G19587">
        <v>2016</v>
      </c>
      <c r="I19587" t="s">
        <v>22</v>
      </c>
      <c r="J19587" t="s">
        <v>23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21</v>
      </c>
      <c r="G19588">
        <v>2016</v>
      </c>
      <c r="I19588" t="s">
        <v>22</v>
      </c>
      <c r="J19588" t="s">
        <v>23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21</v>
      </c>
      <c r="G19589">
        <v>2016</v>
      </c>
      <c r="I19589" t="s">
        <v>22</v>
      </c>
      <c r="J19589" t="s">
        <v>23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21</v>
      </c>
      <c r="G19590">
        <v>2016</v>
      </c>
      <c r="I19590" t="s">
        <v>22</v>
      </c>
      <c r="J19590" t="s">
        <v>23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21</v>
      </c>
      <c r="G19591">
        <v>2016</v>
      </c>
      <c r="I19591" t="s">
        <v>22</v>
      </c>
      <c r="J19591" t="s">
        <v>23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21</v>
      </c>
      <c r="G19592">
        <v>2016</v>
      </c>
      <c r="I19592" t="s">
        <v>22</v>
      </c>
      <c r="J19592" t="s">
        <v>23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21</v>
      </c>
      <c r="G19593">
        <v>2016</v>
      </c>
      <c r="I19593" t="s">
        <v>22</v>
      </c>
      <c r="J19593" t="s">
        <v>23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21</v>
      </c>
      <c r="G19594">
        <v>2016</v>
      </c>
      <c r="I19594" t="s">
        <v>22</v>
      </c>
      <c r="J19594" t="s">
        <v>23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21</v>
      </c>
      <c r="G19595">
        <v>2016</v>
      </c>
      <c r="I19595" t="s">
        <v>22</v>
      </c>
      <c r="J19595" t="s">
        <v>23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21</v>
      </c>
      <c r="G19596">
        <v>2016</v>
      </c>
      <c r="I19596" t="s">
        <v>22</v>
      </c>
      <c r="J19596" t="s">
        <v>23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21</v>
      </c>
      <c r="G19597">
        <v>2016</v>
      </c>
      <c r="I19597" t="s">
        <v>22</v>
      </c>
      <c r="J19597" t="s">
        <v>23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21</v>
      </c>
      <c r="G19598">
        <v>2016</v>
      </c>
      <c r="I19598" t="s">
        <v>22</v>
      </c>
      <c r="J19598" t="s">
        <v>23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21</v>
      </c>
      <c r="G19599">
        <v>2016</v>
      </c>
      <c r="I19599" t="s">
        <v>22</v>
      </c>
      <c r="J19599" t="s">
        <v>23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21</v>
      </c>
      <c r="G19600">
        <v>2016</v>
      </c>
      <c r="I19600" t="s">
        <v>22</v>
      </c>
      <c r="J19600" t="s">
        <v>23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21</v>
      </c>
      <c r="G19601">
        <v>2016</v>
      </c>
      <c r="I19601" t="s">
        <v>22</v>
      </c>
      <c r="J19601" t="s">
        <v>23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21</v>
      </c>
      <c r="G19602">
        <v>2016</v>
      </c>
      <c r="I19602" t="s">
        <v>22</v>
      </c>
      <c r="J19602" t="s">
        <v>23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21</v>
      </c>
      <c r="G19603">
        <v>2016</v>
      </c>
      <c r="I19603" t="s">
        <v>22</v>
      </c>
      <c r="J19603" t="s">
        <v>23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21</v>
      </c>
      <c r="G19604">
        <v>2016</v>
      </c>
      <c r="I19604" t="s">
        <v>22</v>
      </c>
      <c r="J19604" t="s">
        <v>23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21</v>
      </c>
      <c r="G19605">
        <v>2016</v>
      </c>
      <c r="I19605" t="s">
        <v>22</v>
      </c>
      <c r="J19605" t="s">
        <v>23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21</v>
      </c>
      <c r="G19606">
        <v>2016</v>
      </c>
      <c r="I19606" t="s">
        <v>22</v>
      </c>
      <c r="J19606" t="s">
        <v>23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21</v>
      </c>
      <c r="G19607">
        <v>2016</v>
      </c>
      <c r="I19607" t="s">
        <v>22</v>
      </c>
      <c r="J19607" t="s">
        <v>23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21</v>
      </c>
      <c r="G19608">
        <v>2016</v>
      </c>
      <c r="I19608" t="s">
        <v>22</v>
      </c>
      <c r="J19608" t="s">
        <v>23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21</v>
      </c>
      <c r="G19609">
        <v>2016</v>
      </c>
      <c r="I19609" t="s">
        <v>22</v>
      </c>
      <c r="J19609" t="s">
        <v>23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21</v>
      </c>
      <c r="G19610">
        <v>2016</v>
      </c>
      <c r="I19610" t="s">
        <v>22</v>
      </c>
      <c r="J19610" t="s">
        <v>23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21</v>
      </c>
      <c r="G19611">
        <v>2016</v>
      </c>
      <c r="I19611" t="s">
        <v>22</v>
      </c>
      <c r="J19611" t="s">
        <v>23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21</v>
      </c>
      <c r="G19612">
        <v>2016</v>
      </c>
      <c r="I19612" t="s">
        <v>22</v>
      </c>
      <c r="J19612" t="s">
        <v>23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21</v>
      </c>
      <c r="G19613">
        <v>2016</v>
      </c>
      <c r="I19613" t="s">
        <v>22</v>
      </c>
      <c r="J19613" t="s">
        <v>23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21</v>
      </c>
      <c r="G19614">
        <v>2016</v>
      </c>
      <c r="I19614" t="s">
        <v>22</v>
      </c>
      <c r="J19614" t="s">
        <v>23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21</v>
      </c>
      <c r="G19615">
        <v>2016</v>
      </c>
      <c r="I19615" t="s">
        <v>22</v>
      </c>
      <c r="J19615" t="s">
        <v>23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21</v>
      </c>
      <c r="G19616">
        <v>2016</v>
      </c>
      <c r="I19616" t="s">
        <v>22</v>
      </c>
      <c r="J19616" t="s">
        <v>23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21</v>
      </c>
      <c r="G19617">
        <v>2016</v>
      </c>
      <c r="I19617" t="s">
        <v>22</v>
      </c>
      <c r="J19617" t="s">
        <v>23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21</v>
      </c>
      <c r="G19618">
        <v>2016</v>
      </c>
      <c r="I19618" t="s">
        <v>22</v>
      </c>
      <c r="J19618" t="s">
        <v>23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21</v>
      </c>
      <c r="G19619">
        <v>2016</v>
      </c>
      <c r="I19619" t="s">
        <v>22</v>
      </c>
      <c r="J19619" t="s">
        <v>23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21</v>
      </c>
      <c r="G19620">
        <v>2016</v>
      </c>
      <c r="I19620" t="s">
        <v>22</v>
      </c>
      <c r="J19620" t="s">
        <v>23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21</v>
      </c>
      <c r="G19621">
        <v>2016</v>
      </c>
      <c r="I19621" t="s">
        <v>22</v>
      </c>
      <c r="J19621" t="s">
        <v>23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21</v>
      </c>
      <c r="G19622">
        <v>2016</v>
      </c>
      <c r="I19622" t="s">
        <v>22</v>
      </c>
      <c r="J19622" t="s">
        <v>23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21</v>
      </c>
      <c r="G19623">
        <v>2016</v>
      </c>
      <c r="I19623" t="s">
        <v>22</v>
      </c>
      <c r="J19623" t="s">
        <v>23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21</v>
      </c>
      <c r="G19624">
        <v>2016</v>
      </c>
      <c r="I19624" t="s">
        <v>22</v>
      </c>
      <c r="J19624" t="s">
        <v>23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21</v>
      </c>
      <c r="G19625">
        <v>2016</v>
      </c>
      <c r="I19625" t="s">
        <v>22</v>
      </c>
      <c r="J19625" t="s">
        <v>23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21</v>
      </c>
      <c r="G19626">
        <v>2016</v>
      </c>
      <c r="I19626" t="s">
        <v>22</v>
      </c>
      <c r="J19626" t="s">
        <v>23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21</v>
      </c>
      <c r="G19627">
        <v>2016</v>
      </c>
      <c r="I19627" t="s">
        <v>22</v>
      </c>
      <c r="J19627" t="s">
        <v>23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21</v>
      </c>
      <c r="G19628">
        <v>2016</v>
      </c>
      <c r="I19628" t="s">
        <v>22</v>
      </c>
      <c r="J19628" t="s">
        <v>23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21</v>
      </c>
      <c r="G19629">
        <v>2016</v>
      </c>
      <c r="I19629" t="s">
        <v>22</v>
      </c>
      <c r="J19629" t="s">
        <v>23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 t="s">
        <v>21</v>
      </c>
      <c r="G19630">
        <v>2016</v>
      </c>
      <c r="I19630" t="s">
        <v>22</v>
      </c>
      <c r="J19630" t="s">
        <v>23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21</v>
      </c>
      <c r="G19631">
        <v>2016</v>
      </c>
      <c r="I19631" t="s">
        <v>22</v>
      </c>
      <c r="J19631" t="s">
        <v>23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21</v>
      </c>
      <c r="G19632">
        <v>2016</v>
      </c>
      <c r="I19632" t="s">
        <v>22</v>
      </c>
      <c r="J19632" t="s">
        <v>23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21</v>
      </c>
      <c r="G19633">
        <v>2016</v>
      </c>
      <c r="I19633" t="s">
        <v>22</v>
      </c>
      <c r="J19633" t="s">
        <v>23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21</v>
      </c>
      <c r="G19634">
        <v>2016</v>
      </c>
      <c r="I19634" t="s">
        <v>22</v>
      </c>
      <c r="J19634" t="s">
        <v>23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21</v>
      </c>
      <c r="G19635">
        <v>2016</v>
      </c>
      <c r="I19635" t="s">
        <v>22</v>
      </c>
      <c r="J19635" t="s">
        <v>23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21</v>
      </c>
      <c r="G19636">
        <v>2016</v>
      </c>
      <c r="I19636" t="s">
        <v>22</v>
      </c>
      <c r="J19636" t="s">
        <v>23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21</v>
      </c>
      <c r="G19637">
        <v>2016</v>
      </c>
      <c r="I19637" t="s">
        <v>22</v>
      </c>
      <c r="J19637" t="s">
        <v>23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21</v>
      </c>
      <c r="G19638">
        <v>2016</v>
      </c>
      <c r="I19638" t="s">
        <v>22</v>
      </c>
      <c r="J19638" t="s">
        <v>23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21</v>
      </c>
      <c r="G19639">
        <v>2016</v>
      </c>
      <c r="I19639" t="s">
        <v>22</v>
      </c>
      <c r="J19639" t="s">
        <v>23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21</v>
      </c>
      <c r="G19640">
        <v>2016</v>
      </c>
      <c r="I19640" t="s">
        <v>22</v>
      </c>
      <c r="J19640" t="s">
        <v>23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21</v>
      </c>
      <c r="G19641">
        <v>2016</v>
      </c>
      <c r="I19641" t="s">
        <v>22</v>
      </c>
      <c r="J19641" t="s">
        <v>23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21</v>
      </c>
      <c r="G19642">
        <v>2016</v>
      </c>
      <c r="I19642" t="s">
        <v>22</v>
      </c>
      <c r="J19642" t="s">
        <v>23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21</v>
      </c>
      <c r="G19643">
        <v>2016</v>
      </c>
      <c r="I19643" t="s">
        <v>22</v>
      </c>
      <c r="J19643" t="s">
        <v>23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21</v>
      </c>
      <c r="G19644">
        <v>2016</v>
      </c>
      <c r="I19644" t="s">
        <v>22</v>
      </c>
      <c r="J19644" t="s">
        <v>23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21</v>
      </c>
      <c r="G19645">
        <v>2016</v>
      </c>
      <c r="I19645" t="s">
        <v>22</v>
      </c>
      <c r="J19645" t="s">
        <v>23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21</v>
      </c>
      <c r="G19646">
        <v>2016</v>
      </c>
      <c r="I19646" t="s">
        <v>22</v>
      </c>
      <c r="J19646" t="s">
        <v>23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21</v>
      </c>
      <c r="G19647">
        <v>2016</v>
      </c>
      <c r="I19647" t="s">
        <v>22</v>
      </c>
      <c r="J19647" t="s">
        <v>23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21</v>
      </c>
      <c r="G19648">
        <v>2016</v>
      </c>
      <c r="I19648" t="s">
        <v>22</v>
      </c>
      <c r="J19648" t="s">
        <v>23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21</v>
      </c>
      <c r="G19649">
        <v>2016</v>
      </c>
      <c r="I19649" t="s">
        <v>22</v>
      </c>
      <c r="J19649" t="s">
        <v>23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21</v>
      </c>
      <c r="G19650">
        <v>2016</v>
      </c>
      <c r="I19650" t="s">
        <v>22</v>
      </c>
      <c r="J19650" t="s">
        <v>23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21</v>
      </c>
      <c r="G19651">
        <v>2016</v>
      </c>
      <c r="I19651" t="s">
        <v>22</v>
      </c>
      <c r="J19651" t="s">
        <v>23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21</v>
      </c>
      <c r="G19652">
        <v>2016</v>
      </c>
      <c r="I19652" t="s">
        <v>22</v>
      </c>
      <c r="J19652" t="s">
        <v>23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21</v>
      </c>
      <c r="G19653">
        <v>2016</v>
      </c>
      <c r="I19653" t="s">
        <v>22</v>
      </c>
      <c r="J19653" t="s">
        <v>23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21</v>
      </c>
      <c r="G19654">
        <v>2016</v>
      </c>
      <c r="I19654" t="s">
        <v>22</v>
      </c>
      <c r="J19654" t="s">
        <v>23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21</v>
      </c>
      <c r="G19655">
        <v>2016</v>
      </c>
      <c r="I19655" t="s">
        <v>22</v>
      </c>
      <c r="J19655" t="s">
        <v>23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21</v>
      </c>
      <c r="G19656">
        <v>2016</v>
      </c>
      <c r="I19656" t="s">
        <v>22</v>
      </c>
      <c r="J19656" t="s">
        <v>23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21</v>
      </c>
      <c r="G19657">
        <v>2016</v>
      </c>
      <c r="I19657" t="s">
        <v>22</v>
      </c>
      <c r="J19657" t="s">
        <v>23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21</v>
      </c>
      <c r="G19658">
        <v>2016</v>
      </c>
      <c r="I19658" t="s">
        <v>22</v>
      </c>
      <c r="J19658" t="s">
        <v>23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21</v>
      </c>
      <c r="G19659">
        <v>2016</v>
      </c>
      <c r="I19659" t="s">
        <v>22</v>
      </c>
      <c r="J19659" t="s">
        <v>23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21</v>
      </c>
      <c r="G19660">
        <v>2016</v>
      </c>
      <c r="I19660" t="s">
        <v>22</v>
      </c>
      <c r="J19660" t="s">
        <v>23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21</v>
      </c>
      <c r="G19661">
        <v>2016</v>
      </c>
      <c r="I19661" t="s">
        <v>22</v>
      </c>
      <c r="J19661" t="s">
        <v>23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21</v>
      </c>
      <c r="G19662">
        <v>2016</v>
      </c>
      <c r="I19662" t="s">
        <v>22</v>
      </c>
      <c r="J19662" t="s">
        <v>23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21</v>
      </c>
      <c r="G19663">
        <v>2016</v>
      </c>
      <c r="I19663" t="s">
        <v>22</v>
      </c>
      <c r="J19663" t="s">
        <v>23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21</v>
      </c>
      <c r="G19664">
        <v>2016</v>
      </c>
      <c r="I19664" t="s">
        <v>22</v>
      </c>
      <c r="J19664" t="s">
        <v>23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21</v>
      </c>
      <c r="G19665">
        <v>2016</v>
      </c>
      <c r="I19665" t="s">
        <v>22</v>
      </c>
      <c r="J19665" t="s">
        <v>23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21</v>
      </c>
      <c r="G19666">
        <v>2016</v>
      </c>
      <c r="I19666" t="s">
        <v>22</v>
      </c>
      <c r="J19666" t="s">
        <v>23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21</v>
      </c>
      <c r="G19667">
        <v>2016</v>
      </c>
      <c r="I19667" t="s">
        <v>22</v>
      </c>
      <c r="J19667" t="s">
        <v>23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21</v>
      </c>
      <c r="G19668">
        <v>2016</v>
      </c>
      <c r="I19668" t="s">
        <v>22</v>
      </c>
      <c r="J19668" t="s">
        <v>23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21</v>
      </c>
      <c r="G19669">
        <v>2016</v>
      </c>
      <c r="I19669" t="s">
        <v>22</v>
      </c>
      <c r="J19669" t="s">
        <v>23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21</v>
      </c>
      <c r="G19670">
        <v>2016</v>
      </c>
      <c r="I19670" t="s">
        <v>22</v>
      </c>
      <c r="J19670" t="s">
        <v>23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21</v>
      </c>
      <c r="G19671">
        <v>2016</v>
      </c>
      <c r="I19671" t="s">
        <v>22</v>
      </c>
      <c r="J19671" t="s">
        <v>23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21</v>
      </c>
      <c r="G19672">
        <v>2016</v>
      </c>
      <c r="I19672" t="s">
        <v>22</v>
      </c>
      <c r="J19672" t="s">
        <v>23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21</v>
      </c>
      <c r="G19673">
        <v>2016</v>
      </c>
      <c r="I19673" t="s">
        <v>22</v>
      </c>
      <c r="J19673" t="s">
        <v>23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21</v>
      </c>
      <c r="G19674">
        <v>2016</v>
      </c>
      <c r="I19674" t="s">
        <v>22</v>
      </c>
      <c r="J19674" t="s">
        <v>23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21</v>
      </c>
      <c r="G19675">
        <v>2016</v>
      </c>
      <c r="I19675" t="s">
        <v>22</v>
      </c>
      <c r="J19675" t="s">
        <v>23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21</v>
      </c>
      <c r="G19676">
        <v>2016</v>
      </c>
      <c r="I19676" t="s">
        <v>22</v>
      </c>
      <c r="J19676" t="s">
        <v>23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21</v>
      </c>
      <c r="G19677">
        <v>2016</v>
      </c>
      <c r="I19677" t="s">
        <v>22</v>
      </c>
      <c r="J19677" t="s">
        <v>23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21</v>
      </c>
      <c r="G19678">
        <v>2016</v>
      </c>
      <c r="I19678" t="s">
        <v>22</v>
      </c>
      <c r="J19678" t="s">
        <v>23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21</v>
      </c>
      <c r="G19679">
        <v>2016</v>
      </c>
      <c r="I19679" t="s">
        <v>22</v>
      </c>
      <c r="J19679" t="s">
        <v>23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21</v>
      </c>
      <c r="G19680">
        <v>2016</v>
      </c>
      <c r="I19680" t="s">
        <v>22</v>
      </c>
      <c r="J19680" t="s">
        <v>23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21</v>
      </c>
      <c r="G19681">
        <v>2016</v>
      </c>
      <c r="I19681" t="s">
        <v>22</v>
      </c>
      <c r="J19681" t="s">
        <v>23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21</v>
      </c>
      <c r="G19682">
        <v>2016</v>
      </c>
      <c r="I19682" t="s">
        <v>22</v>
      </c>
      <c r="J19682" t="s">
        <v>23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21</v>
      </c>
      <c r="G19683">
        <v>2016</v>
      </c>
      <c r="I19683" t="s">
        <v>22</v>
      </c>
      <c r="J19683" t="s">
        <v>23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21</v>
      </c>
      <c r="G19684">
        <v>2016</v>
      </c>
      <c r="I19684" t="s">
        <v>22</v>
      </c>
      <c r="J19684" t="s">
        <v>23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21</v>
      </c>
      <c r="G19685">
        <v>2016</v>
      </c>
      <c r="I19685" t="s">
        <v>22</v>
      </c>
      <c r="J19685" t="s">
        <v>23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21</v>
      </c>
      <c r="G19686">
        <v>2016</v>
      </c>
      <c r="I19686" t="s">
        <v>22</v>
      </c>
      <c r="J19686" t="s">
        <v>23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21</v>
      </c>
      <c r="G19687">
        <v>2016</v>
      </c>
      <c r="I19687" t="s">
        <v>22</v>
      </c>
      <c r="J19687" t="s">
        <v>23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21</v>
      </c>
      <c r="G19688">
        <v>2016</v>
      </c>
      <c r="I19688" t="s">
        <v>22</v>
      </c>
      <c r="J19688" t="s">
        <v>23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21</v>
      </c>
      <c r="G19689">
        <v>2016</v>
      </c>
      <c r="I19689" t="s">
        <v>22</v>
      </c>
      <c r="J19689" t="s">
        <v>23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21</v>
      </c>
      <c r="G19690">
        <v>2016</v>
      </c>
      <c r="I19690" t="s">
        <v>22</v>
      </c>
      <c r="J19690" t="s">
        <v>23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21</v>
      </c>
      <c r="G19691">
        <v>2016</v>
      </c>
      <c r="I19691" t="s">
        <v>22</v>
      </c>
      <c r="J19691" t="s">
        <v>23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21</v>
      </c>
      <c r="G19692">
        <v>2016</v>
      </c>
      <c r="I19692" t="s">
        <v>22</v>
      </c>
      <c r="J19692" t="s">
        <v>23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21</v>
      </c>
      <c r="G19693">
        <v>2016</v>
      </c>
      <c r="I19693" t="s">
        <v>22</v>
      </c>
      <c r="J19693" t="s">
        <v>23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21</v>
      </c>
      <c r="G19694">
        <v>2016</v>
      </c>
      <c r="I19694" t="s">
        <v>22</v>
      </c>
      <c r="J19694" t="s">
        <v>23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21</v>
      </c>
      <c r="G19695">
        <v>2016</v>
      </c>
      <c r="I19695" t="s">
        <v>22</v>
      </c>
      <c r="J19695" t="s">
        <v>23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21</v>
      </c>
      <c r="G19696">
        <v>2016</v>
      </c>
      <c r="I19696" t="s">
        <v>22</v>
      </c>
      <c r="J19696" t="s">
        <v>23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21</v>
      </c>
      <c r="G19697">
        <v>2016</v>
      </c>
      <c r="I19697" t="s">
        <v>22</v>
      </c>
      <c r="J19697" t="s">
        <v>23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21</v>
      </c>
      <c r="G19698">
        <v>2016</v>
      </c>
      <c r="I19698" t="s">
        <v>22</v>
      </c>
      <c r="J19698" t="s">
        <v>23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21</v>
      </c>
      <c r="G19699">
        <v>2016</v>
      </c>
      <c r="I19699" t="s">
        <v>22</v>
      </c>
      <c r="J19699" t="s">
        <v>23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21</v>
      </c>
      <c r="G19700">
        <v>2016</v>
      </c>
      <c r="I19700" t="s">
        <v>22</v>
      </c>
      <c r="J19700" t="s">
        <v>23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21</v>
      </c>
      <c r="G19701">
        <v>2016</v>
      </c>
      <c r="I19701" t="s">
        <v>22</v>
      </c>
      <c r="J19701" t="s">
        <v>23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21</v>
      </c>
      <c r="G19702">
        <v>2016</v>
      </c>
      <c r="I19702" t="s">
        <v>22</v>
      </c>
      <c r="J19702" t="s">
        <v>23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21</v>
      </c>
      <c r="G19703">
        <v>2016</v>
      </c>
      <c r="I19703" t="s">
        <v>22</v>
      </c>
      <c r="J19703" t="s">
        <v>23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21</v>
      </c>
      <c r="G19704">
        <v>2016</v>
      </c>
      <c r="I19704" t="s">
        <v>22</v>
      </c>
      <c r="J19704" t="s">
        <v>23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21</v>
      </c>
      <c r="G19705">
        <v>2016</v>
      </c>
      <c r="I19705" t="s">
        <v>22</v>
      </c>
      <c r="J19705" t="s">
        <v>23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21</v>
      </c>
      <c r="G19706">
        <v>2016</v>
      </c>
      <c r="I19706" t="s">
        <v>22</v>
      </c>
      <c r="J19706" t="s">
        <v>23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21</v>
      </c>
      <c r="G19707">
        <v>2016</v>
      </c>
      <c r="I19707" t="s">
        <v>22</v>
      </c>
      <c r="J19707" t="s">
        <v>23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21</v>
      </c>
      <c r="G19708">
        <v>2016</v>
      </c>
      <c r="I19708" t="s">
        <v>22</v>
      </c>
      <c r="J19708" t="s">
        <v>23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21</v>
      </c>
      <c r="G19709">
        <v>2016</v>
      </c>
      <c r="I19709" t="s">
        <v>22</v>
      </c>
      <c r="J19709" t="s">
        <v>23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21</v>
      </c>
      <c r="G19710">
        <v>2016</v>
      </c>
      <c r="I19710" t="s">
        <v>22</v>
      </c>
      <c r="J19710" t="s">
        <v>23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21</v>
      </c>
      <c r="G19711">
        <v>2016</v>
      </c>
      <c r="I19711" t="s">
        <v>22</v>
      </c>
      <c r="J19711" t="s">
        <v>23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21</v>
      </c>
      <c r="G19712">
        <v>2016</v>
      </c>
      <c r="I19712" t="s">
        <v>22</v>
      </c>
      <c r="J19712" t="s">
        <v>23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21</v>
      </c>
      <c r="G19713">
        <v>2016</v>
      </c>
      <c r="I19713" t="s">
        <v>22</v>
      </c>
      <c r="J19713" t="s">
        <v>23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21</v>
      </c>
      <c r="G19714">
        <v>2016</v>
      </c>
      <c r="I19714" t="s">
        <v>22</v>
      </c>
      <c r="J19714" t="s">
        <v>23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21</v>
      </c>
      <c r="G19715">
        <v>2016</v>
      </c>
      <c r="I19715" t="s">
        <v>22</v>
      </c>
      <c r="J19715" t="s">
        <v>23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21</v>
      </c>
      <c r="G19716">
        <v>2016</v>
      </c>
      <c r="I19716" t="s">
        <v>22</v>
      </c>
      <c r="J19716" t="s">
        <v>23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21</v>
      </c>
      <c r="G19717">
        <v>2016</v>
      </c>
      <c r="I19717" t="s">
        <v>22</v>
      </c>
      <c r="J19717" t="s">
        <v>23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21</v>
      </c>
      <c r="G19718">
        <v>2016</v>
      </c>
      <c r="I19718" t="s">
        <v>22</v>
      </c>
      <c r="J19718" t="s">
        <v>23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21</v>
      </c>
      <c r="G19719">
        <v>2016</v>
      </c>
      <c r="I19719" t="s">
        <v>22</v>
      </c>
      <c r="J19719" t="s">
        <v>23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21</v>
      </c>
      <c r="G19720">
        <v>2016</v>
      </c>
      <c r="I19720" t="s">
        <v>22</v>
      </c>
      <c r="J19720" t="s">
        <v>23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21</v>
      </c>
      <c r="G19721">
        <v>2016</v>
      </c>
      <c r="I19721" t="s">
        <v>22</v>
      </c>
      <c r="J19721" t="s">
        <v>23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21</v>
      </c>
      <c r="G19722">
        <v>2016</v>
      </c>
      <c r="I19722" t="s">
        <v>22</v>
      </c>
      <c r="J19722" t="s">
        <v>23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21</v>
      </c>
      <c r="G19723">
        <v>2016</v>
      </c>
      <c r="I19723" t="s">
        <v>22</v>
      </c>
      <c r="J19723" t="s">
        <v>23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21</v>
      </c>
      <c r="G19724">
        <v>2016</v>
      </c>
      <c r="I19724" t="s">
        <v>22</v>
      </c>
      <c r="J19724" t="s">
        <v>23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21</v>
      </c>
      <c r="G19725">
        <v>2016</v>
      </c>
      <c r="I19725" t="s">
        <v>22</v>
      </c>
      <c r="J19725" t="s">
        <v>23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21</v>
      </c>
      <c r="G19726">
        <v>2016</v>
      </c>
      <c r="I19726" t="s">
        <v>22</v>
      </c>
      <c r="J19726" t="s">
        <v>23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21</v>
      </c>
      <c r="G19727">
        <v>2016</v>
      </c>
      <c r="I19727" t="s">
        <v>22</v>
      </c>
      <c r="J19727" t="s">
        <v>23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21</v>
      </c>
      <c r="G19728">
        <v>2016</v>
      </c>
      <c r="I19728" t="s">
        <v>22</v>
      </c>
      <c r="J19728" t="s">
        <v>23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21</v>
      </c>
      <c r="G19729">
        <v>2016</v>
      </c>
      <c r="I19729" t="s">
        <v>22</v>
      </c>
      <c r="J19729" t="s">
        <v>23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21</v>
      </c>
      <c r="G19730">
        <v>2016</v>
      </c>
      <c r="I19730" t="s">
        <v>22</v>
      </c>
      <c r="J19730" t="s">
        <v>23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21</v>
      </c>
      <c r="G19731">
        <v>2016</v>
      </c>
      <c r="I19731" t="s">
        <v>22</v>
      </c>
      <c r="J19731" t="s">
        <v>23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21</v>
      </c>
      <c r="G19732">
        <v>2016</v>
      </c>
      <c r="I19732" t="s">
        <v>22</v>
      </c>
      <c r="J19732" t="s">
        <v>23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21</v>
      </c>
      <c r="G19733">
        <v>2016</v>
      </c>
      <c r="I19733" t="s">
        <v>22</v>
      </c>
      <c r="J19733" t="s">
        <v>23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21</v>
      </c>
      <c r="G19734">
        <v>2016</v>
      </c>
      <c r="I19734" t="s">
        <v>22</v>
      </c>
      <c r="J19734" t="s">
        <v>23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21</v>
      </c>
      <c r="G19735">
        <v>2016</v>
      </c>
      <c r="I19735" t="s">
        <v>22</v>
      </c>
      <c r="J19735" t="s">
        <v>23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21</v>
      </c>
      <c r="G19736">
        <v>2016</v>
      </c>
      <c r="I19736" t="s">
        <v>22</v>
      </c>
      <c r="J19736" t="s">
        <v>23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21</v>
      </c>
      <c r="G19737">
        <v>2016</v>
      </c>
      <c r="I19737" t="s">
        <v>22</v>
      </c>
      <c r="J19737" t="s">
        <v>23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21</v>
      </c>
      <c r="G19738">
        <v>2016</v>
      </c>
      <c r="I19738" t="s">
        <v>22</v>
      </c>
      <c r="J19738" t="s">
        <v>23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21</v>
      </c>
      <c r="G19739">
        <v>2016</v>
      </c>
      <c r="I19739" t="s">
        <v>22</v>
      </c>
      <c r="J19739" t="s">
        <v>23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21</v>
      </c>
      <c r="G19740">
        <v>2016</v>
      </c>
      <c r="I19740" t="s">
        <v>22</v>
      </c>
      <c r="J19740" t="s">
        <v>23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21</v>
      </c>
      <c r="G19741">
        <v>2016</v>
      </c>
      <c r="I19741" t="s">
        <v>22</v>
      </c>
      <c r="J19741" t="s">
        <v>23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21</v>
      </c>
      <c r="G19742">
        <v>2016</v>
      </c>
      <c r="I19742" t="s">
        <v>22</v>
      </c>
      <c r="J19742" t="s">
        <v>23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21</v>
      </c>
      <c r="G19743">
        <v>2016</v>
      </c>
      <c r="I19743" t="s">
        <v>22</v>
      </c>
      <c r="J19743" t="s">
        <v>23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21</v>
      </c>
      <c r="G19744">
        <v>2016</v>
      </c>
      <c r="I19744" t="s">
        <v>22</v>
      </c>
      <c r="J19744" t="s">
        <v>23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21</v>
      </c>
      <c r="G19745">
        <v>2016</v>
      </c>
      <c r="I19745" t="s">
        <v>22</v>
      </c>
      <c r="J19745" t="s">
        <v>23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21</v>
      </c>
      <c r="G19746">
        <v>2016</v>
      </c>
      <c r="I19746" t="s">
        <v>22</v>
      </c>
      <c r="J19746" t="s">
        <v>23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21</v>
      </c>
      <c r="G19747">
        <v>2016</v>
      </c>
      <c r="I19747" t="s">
        <v>22</v>
      </c>
      <c r="J19747" t="s">
        <v>23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21</v>
      </c>
      <c r="G19748">
        <v>2016</v>
      </c>
      <c r="I19748" t="s">
        <v>22</v>
      </c>
      <c r="J19748" t="s">
        <v>23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21</v>
      </c>
      <c r="G19749">
        <v>2016</v>
      </c>
      <c r="I19749" t="s">
        <v>22</v>
      </c>
      <c r="J19749" t="s">
        <v>23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21</v>
      </c>
      <c r="G19750">
        <v>2016</v>
      </c>
      <c r="I19750" t="s">
        <v>22</v>
      </c>
      <c r="J19750" t="s">
        <v>23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21</v>
      </c>
      <c r="G19751">
        <v>2016</v>
      </c>
      <c r="I19751" t="s">
        <v>22</v>
      </c>
      <c r="J19751" t="s">
        <v>23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21</v>
      </c>
      <c r="G19752">
        <v>2016</v>
      </c>
      <c r="I19752" t="s">
        <v>22</v>
      </c>
      <c r="J19752" t="s">
        <v>23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21</v>
      </c>
      <c r="G19753">
        <v>2016</v>
      </c>
      <c r="I19753" t="s">
        <v>22</v>
      </c>
      <c r="J19753" t="s">
        <v>23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21</v>
      </c>
      <c r="G19754">
        <v>2016</v>
      </c>
      <c r="I19754" t="s">
        <v>22</v>
      </c>
      <c r="J19754" t="s">
        <v>23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21</v>
      </c>
      <c r="G19755">
        <v>2016</v>
      </c>
      <c r="I19755" t="s">
        <v>22</v>
      </c>
      <c r="J19755" t="s">
        <v>23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21</v>
      </c>
      <c r="G19756">
        <v>2016</v>
      </c>
      <c r="I19756" t="s">
        <v>22</v>
      </c>
      <c r="J19756" t="s">
        <v>23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21</v>
      </c>
      <c r="G19757">
        <v>2016</v>
      </c>
      <c r="I19757" t="s">
        <v>22</v>
      </c>
      <c r="J19757" t="s">
        <v>23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21</v>
      </c>
      <c r="G19758">
        <v>2016</v>
      </c>
      <c r="I19758" t="s">
        <v>22</v>
      </c>
      <c r="J19758" t="s">
        <v>23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21</v>
      </c>
      <c r="G19759">
        <v>2016</v>
      </c>
      <c r="I19759" t="s">
        <v>22</v>
      </c>
      <c r="J19759" t="s">
        <v>23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21</v>
      </c>
      <c r="G19760">
        <v>2016</v>
      </c>
      <c r="I19760" t="s">
        <v>22</v>
      </c>
      <c r="J19760" t="s">
        <v>23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21</v>
      </c>
      <c r="G19761">
        <v>2016</v>
      </c>
      <c r="I19761" t="s">
        <v>22</v>
      </c>
      <c r="J19761" t="s">
        <v>23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21</v>
      </c>
      <c r="G19762">
        <v>2016</v>
      </c>
      <c r="I19762" t="s">
        <v>22</v>
      </c>
      <c r="J19762" t="s">
        <v>23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21</v>
      </c>
      <c r="G19763">
        <v>2016</v>
      </c>
      <c r="I19763" t="s">
        <v>22</v>
      </c>
      <c r="J19763" t="s">
        <v>23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21</v>
      </c>
      <c r="G19764">
        <v>2016</v>
      </c>
      <c r="I19764" t="s">
        <v>22</v>
      </c>
      <c r="J19764" t="s">
        <v>23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21</v>
      </c>
      <c r="G19765">
        <v>2016</v>
      </c>
      <c r="I19765" t="s">
        <v>22</v>
      </c>
      <c r="J19765" t="s">
        <v>23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21</v>
      </c>
      <c r="G19766">
        <v>2016</v>
      </c>
      <c r="I19766" t="s">
        <v>22</v>
      </c>
      <c r="J19766" t="s">
        <v>23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21</v>
      </c>
      <c r="G19767">
        <v>2016</v>
      </c>
      <c r="I19767" t="s">
        <v>22</v>
      </c>
      <c r="J19767" t="s">
        <v>23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21</v>
      </c>
      <c r="G19768">
        <v>2016</v>
      </c>
      <c r="I19768" t="s">
        <v>22</v>
      </c>
      <c r="J19768" t="s">
        <v>23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21</v>
      </c>
      <c r="G19769">
        <v>2016</v>
      </c>
      <c r="I19769" t="s">
        <v>22</v>
      </c>
      <c r="J19769" t="s">
        <v>23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21</v>
      </c>
      <c r="G19770">
        <v>2016</v>
      </c>
      <c r="I19770" t="s">
        <v>22</v>
      </c>
      <c r="J19770" t="s">
        <v>23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21</v>
      </c>
      <c r="G19771">
        <v>2016</v>
      </c>
      <c r="I19771" t="s">
        <v>22</v>
      </c>
      <c r="J19771" t="s">
        <v>23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21</v>
      </c>
      <c r="G19772">
        <v>2016</v>
      </c>
      <c r="I19772" t="s">
        <v>22</v>
      </c>
      <c r="J19772" t="s">
        <v>23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21</v>
      </c>
      <c r="G19773">
        <v>2016</v>
      </c>
      <c r="I19773" t="s">
        <v>22</v>
      </c>
      <c r="J19773" t="s">
        <v>23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21</v>
      </c>
      <c r="G19774">
        <v>2016</v>
      </c>
      <c r="I19774" t="s">
        <v>22</v>
      </c>
      <c r="J19774" t="s">
        <v>23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21</v>
      </c>
      <c r="G19775">
        <v>2016</v>
      </c>
      <c r="I19775" t="s">
        <v>22</v>
      </c>
      <c r="J19775" t="s">
        <v>23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21</v>
      </c>
      <c r="G19776">
        <v>2016</v>
      </c>
      <c r="I19776" t="s">
        <v>22</v>
      </c>
      <c r="J19776" t="s">
        <v>23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21</v>
      </c>
      <c r="G19777">
        <v>2016</v>
      </c>
      <c r="I19777" t="s">
        <v>22</v>
      </c>
      <c r="J19777" t="s">
        <v>23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21</v>
      </c>
      <c r="G19778">
        <v>2016</v>
      </c>
      <c r="I19778" t="s">
        <v>22</v>
      </c>
      <c r="J19778" t="s">
        <v>23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21</v>
      </c>
      <c r="G19779">
        <v>2016</v>
      </c>
      <c r="I19779" t="s">
        <v>22</v>
      </c>
      <c r="J19779" t="s">
        <v>23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21</v>
      </c>
      <c r="G19780">
        <v>2016</v>
      </c>
      <c r="I19780" t="s">
        <v>22</v>
      </c>
      <c r="J19780" t="s">
        <v>23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21</v>
      </c>
      <c r="G19781">
        <v>2016</v>
      </c>
      <c r="I19781" t="s">
        <v>22</v>
      </c>
      <c r="J19781" t="s">
        <v>23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 t="s">
        <v>21</v>
      </c>
      <c r="G19782">
        <v>2016</v>
      </c>
      <c r="I19782" t="s">
        <v>22</v>
      </c>
      <c r="J19782" t="s">
        <v>23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21</v>
      </c>
      <c r="G19783">
        <v>2016</v>
      </c>
      <c r="I19783" t="s">
        <v>22</v>
      </c>
      <c r="J19783" t="s">
        <v>23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21</v>
      </c>
      <c r="G19784">
        <v>2016</v>
      </c>
      <c r="I19784" t="s">
        <v>22</v>
      </c>
      <c r="J19784" t="s">
        <v>23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21</v>
      </c>
      <c r="G19785">
        <v>2016</v>
      </c>
      <c r="I19785" t="s">
        <v>22</v>
      </c>
      <c r="J19785" t="s">
        <v>23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21</v>
      </c>
      <c r="G19786">
        <v>2016</v>
      </c>
      <c r="I19786" t="s">
        <v>22</v>
      </c>
      <c r="J19786" t="s">
        <v>23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21</v>
      </c>
      <c r="G19787">
        <v>2016</v>
      </c>
      <c r="I19787" t="s">
        <v>22</v>
      </c>
      <c r="J19787" t="s">
        <v>23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21</v>
      </c>
      <c r="G19788">
        <v>2016</v>
      </c>
      <c r="I19788" t="s">
        <v>22</v>
      </c>
      <c r="J19788" t="s">
        <v>23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21</v>
      </c>
      <c r="G19789">
        <v>2016</v>
      </c>
      <c r="I19789" t="s">
        <v>22</v>
      </c>
      <c r="J19789" t="s">
        <v>23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21</v>
      </c>
      <c r="G19790">
        <v>2016</v>
      </c>
      <c r="I19790" t="s">
        <v>22</v>
      </c>
      <c r="J19790" t="s">
        <v>23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21</v>
      </c>
      <c r="G19791">
        <v>2016</v>
      </c>
      <c r="I19791" t="s">
        <v>22</v>
      </c>
      <c r="J19791" t="s">
        <v>23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21</v>
      </c>
      <c r="G19792">
        <v>2016</v>
      </c>
      <c r="I19792" t="s">
        <v>22</v>
      </c>
      <c r="J19792" t="s">
        <v>23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21</v>
      </c>
      <c r="G19793">
        <v>2016</v>
      </c>
      <c r="I19793" t="s">
        <v>22</v>
      </c>
      <c r="J19793" t="s">
        <v>23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21</v>
      </c>
      <c r="G19794">
        <v>2016</v>
      </c>
      <c r="I19794" t="s">
        <v>22</v>
      </c>
      <c r="J19794" t="s">
        <v>23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21</v>
      </c>
      <c r="G19795">
        <v>2016</v>
      </c>
      <c r="I19795" t="s">
        <v>22</v>
      </c>
      <c r="J19795" t="s">
        <v>23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21</v>
      </c>
      <c r="G19796">
        <v>2016</v>
      </c>
      <c r="I19796" t="s">
        <v>22</v>
      </c>
      <c r="J19796" t="s">
        <v>23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21</v>
      </c>
      <c r="G19797">
        <v>2016</v>
      </c>
      <c r="I19797" t="s">
        <v>22</v>
      </c>
      <c r="J19797" t="s">
        <v>23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21</v>
      </c>
      <c r="G19798">
        <v>2016</v>
      </c>
      <c r="I19798" t="s">
        <v>22</v>
      </c>
      <c r="J19798" t="s">
        <v>23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21</v>
      </c>
      <c r="G19799">
        <v>2016</v>
      </c>
      <c r="I19799" t="s">
        <v>22</v>
      </c>
      <c r="J19799" t="s">
        <v>23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21</v>
      </c>
      <c r="G19800">
        <v>2016</v>
      </c>
      <c r="I19800" t="s">
        <v>22</v>
      </c>
      <c r="J19800" t="s">
        <v>23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21</v>
      </c>
      <c r="G19801">
        <v>2016</v>
      </c>
      <c r="I19801" t="s">
        <v>22</v>
      </c>
      <c r="J19801" t="s">
        <v>23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21</v>
      </c>
      <c r="G19802">
        <v>2016</v>
      </c>
      <c r="I19802" t="s">
        <v>22</v>
      </c>
      <c r="J19802" t="s">
        <v>23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21</v>
      </c>
      <c r="G19803">
        <v>2016</v>
      </c>
      <c r="I19803" t="s">
        <v>22</v>
      </c>
      <c r="J19803" t="s">
        <v>23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21</v>
      </c>
      <c r="G19804">
        <v>2016</v>
      </c>
      <c r="I19804" t="s">
        <v>22</v>
      </c>
      <c r="J19804" t="s">
        <v>23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21</v>
      </c>
      <c r="G19805">
        <v>2016</v>
      </c>
      <c r="I19805" t="s">
        <v>22</v>
      </c>
      <c r="J19805" t="s">
        <v>23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21</v>
      </c>
      <c r="G19806">
        <v>2016</v>
      </c>
      <c r="I19806" t="s">
        <v>22</v>
      </c>
      <c r="J19806" t="s">
        <v>23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21</v>
      </c>
      <c r="G19807">
        <v>2016</v>
      </c>
      <c r="I19807" t="s">
        <v>22</v>
      </c>
      <c r="J19807" t="s">
        <v>23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21</v>
      </c>
      <c r="G19808">
        <v>2016</v>
      </c>
      <c r="I19808" t="s">
        <v>22</v>
      </c>
      <c r="J19808" t="s">
        <v>23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21</v>
      </c>
      <c r="G19809">
        <v>2016</v>
      </c>
      <c r="I19809" t="s">
        <v>22</v>
      </c>
      <c r="J19809" t="s">
        <v>23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21</v>
      </c>
      <c r="G19810">
        <v>2016</v>
      </c>
      <c r="I19810" t="s">
        <v>22</v>
      </c>
      <c r="J19810" t="s">
        <v>23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21</v>
      </c>
      <c r="G19811">
        <v>2016</v>
      </c>
      <c r="I19811" t="s">
        <v>22</v>
      </c>
      <c r="J19811" t="s">
        <v>23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21</v>
      </c>
      <c r="G19812">
        <v>2016</v>
      </c>
      <c r="I19812" t="s">
        <v>22</v>
      </c>
      <c r="J19812" t="s">
        <v>23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21</v>
      </c>
      <c r="G19813">
        <v>2016</v>
      </c>
      <c r="I19813" t="s">
        <v>22</v>
      </c>
      <c r="J19813" t="s">
        <v>23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21</v>
      </c>
      <c r="G19814">
        <v>2016</v>
      </c>
      <c r="I19814" t="s">
        <v>22</v>
      </c>
      <c r="J19814" t="s">
        <v>23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21</v>
      </c>
      <c r="G19815">
        <v>2016</v>
      </c>
      <c r="I19815" t="s">
        <v>22</v>
      </c>
      <c r="J19815" t="s">
        <v>23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21</v>
      </c>
      <c r="G19816">
        <v>2016</v>
      </c>
      <c r="I19816" t="s">
        <v>22</v>
      </c>
      <c r="J19816" t="s">
        <v>23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21</v>
      </c>
      <c r="G19817">
        <v>2016</v>
      </c>
      <c r="I19817" t="s">
        <v>22</v>
      </c>
      <c r="J19817" t="s">
        <v>23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21</v>
      </c>
      <c r="G19818">
        <v>2016</v>
      </c>
      <c r="I19818" t="s">
        <v>22</v>
      </c>
      <c r="J19818" t="s">
        <v>23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21</v>
      </c>
      <c r="G19819">
        <v>2016</v>
      </c>
      <c r="I19819" t="s">
        <v>22</v>
      </c>
      <c r="J19819" t="s">
        <v>23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21</v>
      </c>
      <c r="G19820">
        <v>2016</v>
      </c>
      <c r="I19820" t="s">
        <v>22</v>
      </c>
      <c r="J19820" t="s">
        <v>23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21</v>
      </c>
      <c r="G19821">
        <v>2016</v>
      </c>
      <c r="I19821" t="s">
        <v>22</v>
      </c>
      <c r="J19821" t="s">
        <v>23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21</v>
      </c>
      <c r="G19822">
        <v>2016</v>
      </c>
      <c r="I19822" t="s">
        <v>22</v>
      </c>
      <c r="J19822" t="s">
        <v>23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21</v>
      </c>
      <c r="G19823">
        <v>2016</v>
      </c>
      <c r="I19823" t="s">
        <v>22</v>
      </c>
      <c r="J19823" t="s">
        <v>23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21</v>
      </c>
      <c r="G19824">
        <v>2016</v>
      </c>
      <c r="I19824" t="s">
        <v>22</v>
      </c>
      <c r="J19824" t="s">
        <v>23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21</v>
      </c>
      <c r="G19825">
        <v>2016</v>
      </c>
      <c r="I19825" t="s">
        <v>22</v>
      </c>
      <c r="J19825" t="s">
        <v>23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21</v>
      </c>
      <c r="G19826">
        <v>2016</v>
      </c>
      <c r="I19826" t="s">
        <v>22</v>
      </c>
      <c r="J19826" t="s">
        <v>23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21</v>
      </c>
      <c r="G19827">
        <v>2016</v>
      </c>
      <c r="I19827" t="s">
        <v>22</v>
      </c>
      <c r="J19827" t="s">
        <v>23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21</v>
      </c>
      <c r="G19828">
        <v>2016</v>
      </c>
      <c r="I19828" t="s">
        <v>22</v>
      </c>
      <c r="J19828" t="s">
        <v>23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21</v>
      </c>
      <c r="G19829">
        <v>2016</v>
      </c>
      <c r="I19829" t="s">
        <v>22</v>
      </c>
      <c r="J19829" t="s">
        <v>23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21</v>
      </c>
      <c r="G19830">
        <v>2016</v>
      </c>
      <c r="I19830" t="s">
        <v>22</v>
      </c>
      <c r="J19830" t="s">
        <v>23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21</v>
      </c>
      <c r="G19831">
        <v>2016</v>
      </c>
      <c r="I19831" t="s">
        <v>22</v>
      </c>
      <c r="J19831" t="s">
        <v>23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>
        <v>73000</v>
      </c>
      <c r="G19832">
        <v>2016</v>
      </c>
      <c r="I19832" t="s">
        <v>22</v>
      </c>
      <c r="J19832" t="s">
        <v>23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21</v>
      </c>
      <c r="G19833">
        <v>2016</v>
      </c>
      <c r="I19833" t="s">
        <v>22</v>
      </c>
      <c r="J19833" t="s">
        <v>23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 t="s">
        <v>21</v>
      </c>
      <c r="G19834">
        <v>2016</v>
      </c>
      <c r="I19834" t="s">
        <v>22</v>
      </c>
      <c r="J19834" t="s">
        <v>23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21</v>
      </c>
      <c r="G19835">
        <v>2016</v>
      </c>
      <c r="I19835" t="s">
        <v>22</v>
      </c>
      <c r="J19835" t="s">
        <v>23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21</v>
      </c>
      <c r="G19836">
        <v>2016</v>
      </c>
      <c r="I19836" t="s">
        <v>22</v>
      </c>
      <c r="J19836" t="s">
        <v>23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21</v>
      </c>
      <c r="G19837">
        <v>2016</v>
      </c>
      <c r="I19837" t="s">
        <v>22</v>
      </c>
      <c r="J19837" t="s">
        <v>23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21</v>
      </c>
      <c r="G19838">
        <v>2016</v>
      </c>
      <c r="I19838" t="s">
        <v>22</v>
      </c>
      <c r="J19838" t="s">
        <v>23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 t="s">
        <v>21</v>
      </c>
      <c r="G19839">
        <v>2016</v>
      </c>
      <c r="I19839" t="s">
        <v>22</v>
      </c>
      <c r="J19839" t="s">
        <v>23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21</v>
      </c>
      <c r="G19840">
        <v>2016</v>
      </c>
      <c r="I19840" t="s">
        <v>22</v>
      </c>
      <c r="J19840" t="s">
        <v>23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21</v>
      </c>
      <c r="G19841">
        <v>2016</v>
      </c>
      <c r="I19841" t="s">
        <v>22</v>
      </c>
      <c r="J19841" t="s">
        <v>23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21</v>
      </c>
      <c r="G19842">
        <v>2016</v>
      </c>
      <c r="I19842" t="s">
        <v>22</v>
      </c>
      <c r="J19842" t="s">
        <v>23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21</v>
      </c>
      <c r="G19843">
        <v>2016</v>
      </c>
      <c r="I19843" t="s">
        <v>22</v>
      </c>
      <c r="J19843" t="s">
        <v>23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21</v>
      </c>
      <c r="G19844">
        <v>2016</v>
      </c>
      <c r="I19844" t="s">
        <v>22</v>
      </c>
      <c r="J19844" t="s">
        <v>23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21</v>
      </c>
      <c r="G19845">
        <v>2016</v>
      </c>
      <c r="I19845" t="s">
        <v>22</v>
      </c>
      <c r="J19845" t="s">
        <v>23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21</v>
      </c>
      <c r="G19846">
        <v>2016</v>
      </c>
      <c r="I19846" t="s">
        <v>22</v>
      </c>
      <c r="J19846" t="s">
        <v>23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21</v>
      </c>
      <c r="G19847">
        <v>2016</v>
      </c>
      <c r="I19847" t="s">
        <v>22</v>
      </c>
      <c r="J19847" t="s">
        <v>23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21</v>
      </c>
      <c r="G19848">
        <v>2016</v>
      </c>
      <c r="I19848" t="s">
        <v>22</v>
      </c>
      <c r="J19848" t="s">
        <v>23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21</v>
      </c>
      <c r="G19849">
        <v>2016</v>
      </c>
      <c r="I19849" t="s">
        <v>22</v>
      </c>
      <c r="J19849" t="s">
        <v>23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21</v>
      </c>
      <c r="G19850">
        <v>2016</v>
      </c>
      <c r="I19850" t="s">
        <v>22</v>
      </c>
      <c r="J19850" t="s">
        <v>23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21</v>
      </c>
      <c r="G19851">
        <v>2016</v>
      </c>
      <c r="I19851" t="s">
        <v>22</v>
      </c>
      <c r="J19851" t="s">
        <v>23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21</v>
      </c>
      <c r="G19852">
        <v>2016</v>
      </c>
      <c r="I19852" t="s">
        <v>22</v>
      </c>
      <c r="J19852" t="s">
        <v>23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21</v>
      </c>
      <c r="G19853">
        <v>2016</v>
      </c>
      <c r="I19853" t="s">
        <v>22</v>
      </c>
      <c r="J19853" t="s">
        <v>23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21</v>
      </c>
      <c r="G19854">
        <v>2016</v>
      </c>
      <c r="I19854" t="s">
        <v>22</v>
      </c>
      <c r="J19854" t="s">
        <v>23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21</v>
      </c>
      <c r="G19855">
        <v>2016</v>
      </c>
      <c r="I19855" t="s">
        <v>22</v>
      </c>
      <c r="J19855" t="s">
        <v>23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 t="s">
        <v>21</v>
      </c>
      <c r="G19856">
        <v>2016</v>
      </c>
      <c r="I19856" t="s">
        <v>22</v>
      </c>
      <c r="J19856" t="s">
        <v>23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21</v>
      </c>
      <c r="G19857">
        <v>2016</v>
      </c>
      <c r="I19857" t="s">
        <v>22</v>
      </c>
      <c r="J19857" t="s">
        <v>23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21</v>
      </c>
      <c r="G19858">
        <v>2016</v>
      </c>
      <c r="I19858" t="s">
        <v>22</v>
      </c>
      <c r="J19858" t="s">
        <v>23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25641</v>
      </c>
      <c r="G19859">
        <v>2016</v>
      </c>
      <c r="I19859" t="s">
        <v>22</v>
      </c>
      <c r="J19859" t="s">
        <v>23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 t="s">
        <v>21</v>
      </c>
      <c r="G19860">
        <v>2016</v>
      </c>
      <c r="I19860" t="s">
        <v>22</v>
      </c>
      <c r="J19860" t="s">
        <v>23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21</v>
      </c>
      <c r="G19861">
        <v>2016</v>
      </c>
      <c r="I19861" t="s">
        <v>22</v>
      </c>
      <c r="J19861" t="s">
        <v>23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53017950</v>
      </c>
      <c r="G19862">
        <v>2016</v>
      </c>
      <c r="I19862" t="s">
        <v>22</v>
      </c>
      <c r="J19862" t="s">
        <v>23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21</v>
      </c>
      <c r="G19863">
        <v>2016</v>
      </c>
      <c r="I19863" t="s">
        <v>22</v>
      </c>
      <c r="J19863" t="s">
        <v>23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21</v>
      </c>
      <c r="G19864">
        <v>2016</v>
      </c>
      <c r="I19864" t="s">
        <v>22</v>
      </c>
      <c r="J19864" t="s">
        <v>23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 t="s">
        <v>21</v>
      </c>
      <c r="G19865">
        <v>2016</v>
      </c>
      <c r="I19865" t="s">
        <v>22</v>
      </c>
      <c r="J19865" t="s">
        <v>23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21</v>
      </c>
      <c r="G19866">
        <v>2016</v>
      </c>
      <c r="I19866" t="s">
        <v>22</v>
      </c>
      <c r="J19866" t="s">
        <v>23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21</v>
      </c>
      <c r="G19867">
        <v>2016</v>
      </c>
      <c r="I19867" t="s">
        <v>22</v>
      </c>
      <c r="J19867" t="s">
        <v>23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21</v>
      </c>
      <c r="G19868">
        <v>2016</v>
      </c>
      <c r="I19868" t="s">
        <v>22</v>
      </c>
      <c r="J19868" t="s">
        <v>23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124750</v>
      </c>
      <c r="G19869">
        <v>2016</v>
      </c>
      <c r="I19869" t="s">
        <v>22</v>
      </c>
      <c r="J19869" t="s">
        <v>23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23500</v>
      </c>
      <c r="G19870">
        <v>2016</v>
      </c>
      <c r="I19870" t="s">
        <v>22</v>
      </c>
      <c r="J19870" t="s">
        <v>23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 t="s">
        <v>21</v>
      </c>
      <c r="G19871">
        <v>2016</v>
      </c>
      <c r="I19871" t="s">
        <v>22</v>
      </c>
      <c r="J19871" t="s">
        <v>23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6800</v>
      </c>
      <c r="G19872">
        <v>2016</v>
      </c>
      <c r="I19872" t="s">
        <v>22</v>
      </c>
      <c r="J19872" t="s">
        <v>23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21</v>
      </c>
      <c r="G19873">
        <v>2016</v>
      </c>
      <c r="I19873" t="s">
        <v>22</v>
      </c>
      <c r="J19873" t="s">
        <v>23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21</v>
      </c>
      <c r="G19874">
        <v>2016</v>
      </c>
      <c r="I19874" t="s">
        <v>22</v>
      </c>
      <c r="J19874" t="s">
        <v>23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87840</v>
      </c>
      <c r="G19875">
        <v>2016</v>
      </c>
      <c r="I19875" t="s">
        <v>22</v>
      </c>
      <c r="J19875" t="s">
        <v>23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21</v>
      </c>
      <c r="G19876">
        <v>2016</v>
      </c>
      <c r="I19876" t="s">
        <v>22</v>
      </c>
      <c r="J19876" t="s">
        <v>23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21</v>
      </c>
      <c r="G19877">
        <v>2016</v>
      </c>
      <c r="I19877" t="s">
        <v>22</v>
      </c>
      <c r="J19877" t="s">
        <v>23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21</v>
      </c>
      <c r="G19878">
        <v>2016</v>
      </c>
      <c r="I19878" t="s">
        <v>22</v>
      </c>
      <c r="J19878" t="s">
        <v>23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21</v>
      </c>
      <c r="G19879">
        <v>2016</v>
      </c>
      <c r="I19879" t="s">
        <v>22</v>
      </c>
      <c r="J19879" t="s">
        <v>23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21</v>
      </c>
      <c r="G19880">
        <v>2016</v>
      </c>
      <c r="I19880" t="s">
        <v>22</v>
      </c>
      <c r="J19880" t="s">
        <v>23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21</v>
      </c>
      <c r="G19881">
        <v>2016</v>
      </c>
      <c r="I19881" t="s">
        <v>22</v>
      </c>
      <c r="J19881" t="s">
        <v>23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21</v>
      </c>
      <c r="G19882">
        <v>2016</v>
      </c>
      <c r="I19882" t="s">
        <v>22</v>
      </c>
      <c r="J19882" t="s">
        <v>23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21</v>
      </c>
      <c r="G19883">
        <v>2016</v>
      </c>
      <c r="I19883" t="s">
        <v>22</v>
      </c>
      <c r="J19883" t="s">
        <v>23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21</v>
      </c>
      <c r="G19884">
        <v>2016</v>
      </c>
      <c r="I19884" t="s">
        <v>22</v>
      </c>
      <c r="J19884" t="s">
        <v>23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21</v>
      </c>
      <c r="G19885">
        <v>2016</v>
      </c>
      <c r="I19885" t="s">
        <v>22</v>
      </c>
      <c r="J19885" t="s">
        <v>23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21</v>
      </c>
      <c r="G19886">
        <v>2016</v>
      </c>
      <c r="I19886" t="s">
        <v>22</v>
      </c>
      <c r="J19886" t="s">
        <v>23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21</v>
      </c>
      <c r="G19887">
        <v>2016</v>
      </c>
      <c r="I19887" t="s">
        <v>22</v>
      </c>
      <c r="J19887" t="s">
        <v>23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21</v>
      </c>
      <c r="G19888">
        <v>2016</v>
      </c>
      <c r="I19888" t="s">
        <v>22</v>
      </c>
      <c r="J19888" t="s">
        <v>23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206444</v>
      </c>
      <c r="G19889">
        <v>2016</v>
      </c>
      <c r="I19889" t="s">
        <v>22</v>
      </c>
      <c r="J19889" t="s">
        <v>23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21</v>
      </c>
      <c r="G19890">
        <v>2016</v>
      </c>
      <c r="I19890" t="s">
        <v>22</v>
      </c>
      <c r="J19890" t="s">
        <v>23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21</v>
      </c>
      <c r="G19891">
        <v>2016</v>
      </c>
      <c r="I19891" t="s">
        <v>22</v>
      </c>
      <c r="J19891" t="s">
        <v>23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21</v>
      </c>
      <c r="G19892">
        <v>2016</v>
      </c>
      <c r="I19892" t="s">
        <v>22</v>
      </c>
      <c r="J19892" t="s">
        <v>23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21</v>
      </c>
      <c r="G19893">
        <v>2016</v>
      </c>
      <c r="I19893" t="s">
        <v>22</v>
      </c>
      <c r="J19893" t="s">
        <v>23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263119</v>
      </c>
      <c r="G19894">
        <v>2016</v>
      </c>
      <c r="I19894" t="s">
        <v>22</v>
      </c>
      <c r="J19894" t="s">
        <v>23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21</v>
      </c>
      <c r="G19895">
        <v>2016</v>
      </c>
      <c r="I19895" t="s">
        <v>22</v>
      </c>
      <c r="J19895" t="s">
        <v>23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21</v>
      </c>
      <c r="G19896">
        <v>2016</v>
      </c>
      <c r="I19896" t="s">
        <v>22</v>
      </c>
      <c r="J19896" t="s">
        <v>23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21</v>
      </c>
      <c r="G19897">
        <v>2016</v>
      </c>
      <c r="I19897" t="s">
        <v>22</v>
      </c>
      <c r="J19897" t="s">
        <v>23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21</v>
      </c>
      <c r="G19898">
        <v>2016</v>
      </c>
      <c r="I19898" t="s">
        <v>22</v>
      </c>
      <c r="J19898" t="s">
        <v>23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21</v>
      </c>
      <c r="G19899">
        <v>2016</v>
      </c>
      <c r="I19899" t="s">
        <v>22</v>
      </c>
      <c r="J19899" t="s">
        <v>23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21</v>
      </c>
      <c r="G19900">
        <v>2016</v>
      </c>
      <c r="I19900" t="s">
        <v>22</v>
      </c>
      <c r="J19900" t="s">
        <v>23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21</v>
      </c>
      <c r="G19901">
        <v>2016</v>
      </c>
      <c r="I19901" t="s">
        <v>22</v>
      </c>
      <c r="J19901" t="s">
        <v>23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21</v>
      </c>
      <c r="G19902">
        <v>2016</v>
      </c>
      <c r="I19902" t="s">
        <v>22</v>
      </c>
      <c r="J19902" t="s">
        <v>23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21</v>
      </c>
      <c r="G19903">
        <v>2016</v>
      </c>
      <c r="I19903" t="s">
        <v>22</v>
      </c>
      <c r="J19903" t="s">
        <v>23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21</v>
      </c>
      <c r="G19904">
        <v>2016</v>
      </c>
      <c r="I19904" t="s">
        <v>22</v>
      </c>
      <c r="J19904" t="s">
        <v>23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21</v>
      </c>
      <c r="G19905">
        <v>2016</v>
      </c>
      <c r="I19905" t="s">
        <v>22</v>
      </c>
      <c r="J19905" t="s">
        <v>23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21</v>
      </c>
      <c r="G19906">
        <v>2016</v>
      </c>
      <c r="I19906" t="s">
        <v>22</v>
      </c>
      <c r="J19906" t="s">
        <v>23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21</v>
      </c>
      <c r="G19907">
        <v>2016</v>
      </c>
      <c r="I19907" t="s">
        <v>22</v>
      </c>
      <c r="J19907" t="s">
        <v>23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21</v>
      </c>
      <c r="G19908">
        <v>2016</v>
      </c>
      <c r="I19908" t="s">
        <v>22</v>
      </c>
      <c r="J19908" t="s">
        <v>23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21</v>
      </c>
      <c r="G19909">
        <v>2016</v>
      </c>
      <c r="I19909" t="s">
        <v>22</v>
      </c>
      <c r="J19909" t="s">
        <v>23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21</v>
      </c>
      <c r="G19910">
        <v>2016</v>
      </c>
      <c r="I19910" t="s">
        <v>22</v>
      </c>
      <c r="J19910" t="s">
        <v>23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21</v>
      </c>
      <c r="G19911">
        <v>2016</v>
      </c>
      <c r="I19911" t="s">
        <v>22</v>
      </c>
      <c r="J19911" t="s">
        <v>23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21</v>
      </c>
      <c r="G19912">
        <v>2016</v>
      </c>
      <c r="I19912" t="s">
        <v>22</v>
      </c>
      <c r="J19912" t="s">
        <v>23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21</v>
      </c>
      <c r="G19913">
        <v>2016</v>
      </c>
      <c r="I19913" t="s">
        <v>22</v>
      </c>
      <c r="J19913" t="s">
        <v>23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21</v>
      </c>
      <c r="G19914">
        <v>2016</v>
      </c>
      <c r="I19914" t="s">
        <v>22</v>
      </c>
      <c r="J19914" t="s">
        <v>23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21</v>
      </c>
      <c r="G19915">
        <v>2016</v>
      </c>
      <c r="I19915" t="s">
        <v>22</v>
      </c>
      <c r="J19915" t="s">
        <v>23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21</v>
      </c>
      <c r="G19916">
        <v>2016</v>
      </c>
      <c r="I19916" t="s">
        <v>22</v>
      </c>
      <c r="J19916" t="s">
        <v>23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21</v>
      </c>
      <c r="G19917">
        <v>2016</v>
      </c>
      <c r="I19917" t="s">
        <v>22</v>
      </c>
      <c r="J19917" t="s">
        <v>23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21</v>
      </c>
      <c r="G19918">
        <v>2016</v>
      </c>
      <c r="I19918" t="s">
        <v>22</v>
      </c>
      <c r="J19918" t="s">
        <v>23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21</v>
      </c>
      <c r="G19919">
        <v>2016</v>
      </c>
      <c r="I19919" t="s">
        <v>22</v>
      </c>
      <c r="J19919" t="s">
        <v>23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21</v>
      </c>
      <c r="G19920">
        <v>2016</v>
      </c>
      <c r="I19920" t="s">
        <v>22</v>
      </c>
      <c r="J19920" t="s">
        <v>23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21</v>
      </c>
      <c r="G19921">
        <v>2016</v>
      </c>
      <c r="I19921" t="s">
        <v>22</v>
      </c>
      <c r="J19921" t="s">
        <v>23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21</v>
      </c>
      <c r="G19922">
        <v>2016</v>
      </c>
      <c r="I19922" t="s">
        <v>22</v>
      </c>
      <c r="J19922" t="s">
        <v>23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21</v>
      </c>
      <c r="G19923">
        <v>2016</v>
      </c>
      <c r="I19923" t="s">
        <v>22</v>
      </c>
      <c r="J19923" t="s">
        <v>23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21</v>
      </c>
      <c r="G19924">
        <v>2016</v>
      </c>
      <c r="I19924" t="s">
        <v>22</v>
      </c>
      <c r="J19924" t="s">
        <v>23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21</v>
      </c>
      <c r="G19925">
        <v>2016</v>
      </c>
      <c r="I19925" t="s">
        <v>22</v>
      </c>
      <c r="J19925" t="s">
        <v>23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21</v>
      </c>
      <c r="G19926">
        <v>2016</v>
      </c>
      <c r="I19926" t="s">
        <v>22</v>
      </c>
      <c r="J19926" t="s">
        <v>23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21</v>
      </c>
      <c r="G19927">
        <v>2016</v>
      </c>
      <c r="I19927" t="s">
        <v>22</v>
      </c>
      <c r="J19927" t="s">
        <v>23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21</v>
      </c>
      <c r="G19928">
        <v>2016</v>
      </c>
      <c r="I19928" t="s">
        <v>22</v>
      </c>
      <c r="J19928" t="s">
        <v>23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21</v>
      </c>
      <c r="G19929">
        <v>2016</v>
      </c>
      <c r="I19929" t="s">
        <v>22</v>
      </c>
      <c r="J19929" t="s">
        <v>23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21</v>
      </c>
      <c r="G19930">
        <v>2016</v>
      </c>
      <c r="I19930" t="s">
        <v>22</v>
      </c>
      <c r="J19930" t="s">
        <v>23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21</v>
      </c>
      <c r="G19931">
        <v>2016</v>
      </c>
      <c r="I19931" t="s">
        <v>22</v>
      </c>
      <c r="J19931" t="s">
        <v>23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21</v>
      </c>
      <c r="G19932">
        <v>2016</v>
      </c>
      <c r="I19932" t="s">
        <v>22</v>
      </c>
      <c r="J19932" t="s">
        <v>23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21</v>
      </c>
      <c r="G19933">
        <v>2016</v>
      </c>
      <c r="I19933" t="s">
        <v>22</v>
      </c>
      <c r="J19933" t="s">
        <v>23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21</v>
      </c>
      <c r="G19934">
        <v>2016</v>
      </c>
      <c r="I19934" t="s">
        <v>22</v>
      </c>
      <c r="J19934" t="s">
        <v>23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21</v>
      </c>
      <c r="G19935">
        <v>2016</v>
      </c>
      <c r="I19935" t="s">
        <v>22</v>
      </c>
      <c r="J19935" t="s">
        <v>23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21</v>
      </c>
      <c r="G19936">
        <v>2016</v>
      </c>
      <c r="I19936" t="s">
        <v>22</v>
      </c>
      <c r="J19936" t="s">
        <v>23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21</v>
      </c>
      <c r="G19937">
        <v>2016</v>
      </c>
      <c r="I19937" t="s">
        <v>22</v>
      </c>
      <c r="J19937" t="s">
        <v>23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21</v>
      </c>
      <c r="G19938">
        <v>2016</v>
      </c>
      <c r="I19938" t="s">
        <v>22</v>
      </c>
      <c r="J19938" t="s">
        <v>23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21</v>
      </c>
      <c r="G19939">
        <v>2016</v>
      </c>
      <c r="I19939" t="s">
        <v>22</v>
      </c>
      <c r="J19939" t="s">
        <v>23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21</v>
      </c>
      <c r="G19940">
        <v>2016</v>
      </c>
      <c r="I19940" t="s">
        <v>22</v>
      </c>
      <c r="J19940" t="s">
        <v>23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21</v>
      </c>
      <c r="G19941">
        <v>2016</v>
      </c>
      <c r="I19941" t="s">
        <v>22</v>
      </c>
      <c r="J19941" t="s">
        <v>23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21</v>
      </c>
      <c r="G19942">
        <v>2016</v>
      </c>
      <c r="I19942" t="s">
        <v>22</v>
      </c>
      <c r="J19942" t="s">
        <v>23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21</v>
      </c>
      <c r="G19943">
        <v>2016</v>
      </c>
      <c r="I19943" t="s">
        <v>22</v>
      </c>
      <c r="J19943" t="s">
        <v>23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21</v>
      </c>
      <c r="G19944">
        <v>2016</v>
      </c>
      <c r="I19944" t="s">
        <v>22</v>
      </c>
      <c r="J19944" t="s">
        <v>23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21</v>
      </c>
      <c r="G19945">
        <v>2016</v>
      </c>
      <c r="I19945" t="s">
        <v>22</v>
      </c>
      <c r="J19945" t="s">
        <v>23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21</v>
      </c>
      <c r="G19946">
        <v>2016</v>
      </c>
      <c r="I19946" t="s">
        <v>22</v>
      </c>
      <c r="J19946" t="s">
        <v>23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21</v>
      </c>
      <c r="G19947">
        <v>2016</v>
      </c>
      <c r="I19947" t="s">
        <v>22</v>
      </c>
      <c r="J19947" t="s">
        <v>23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21</v>
      </c>
      <c r="G19948">
        <v>2016</v>
      </c>
      <c r="I19948" t="s">
        <v>22</v>
      </c>
      <c r="J19948" t="s">
        <v>23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21</v>
      </c>
      <c r="G19949">
        <v>2016</v>
      </c>
      <c r="I19949" t="s">
        <v>22</v>
      </c>
      <c r="J19949" t="s">
        <v>23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21</v>
      </c>
      <c r="G19950">
        <v>2016</v>
      </c>
      <c r="I19950" t="s">
        <v>22</v>
      </c>
      <c r="J19950" t="s">
        <v>23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21</v>
      </c>
      <c r="G19951">
        <v>2016</v>
      </c>
      <c r="I19951" t="s">
        <v>22</v>
      </c>
      <c r="J19951" t="s">
        <v>23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21</v>
      </c>
      <c r="G19952">
        <v>2016</v>
      </c>
      <c r="I19952" t="s">
        <v>22</v>
      </c>
      <c r="J19952" t="s">
        <v>23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21</v>
      </c>
      <c r="G19953">
        <v>2016</v>
      </c>
      <c r="I19953" t="s">
        <v>22</v>
      </c>
      <c r="J19953" t="s">
        <v>23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21</v>
      </c>
      <c r="G19954">
        <v>2016</v>
      </c>
      <c r="I19954" t="s">
        <v>22</v>
      </c>
      <c r="J19954" t="s">
        <v>23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21</v>
      </c>
      <c r="G19955">
        <v>2016</v>
      </c>
      <c r="I19955" t="s">
        <v>22</v>
      </c>
      <c r="J19955" t="s">
        <v>23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21</v>
      </c>
      <c r="G19956">
        <v>2016</v>
      </c>
      <c r="I19956" t="s">
        <v>22</v>
      </c>
      <c r="J19956" t="s">
        <v>23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21</v>
      </c>
      <c r="G19957">
        <v>2016</v>
      </c>
      <c r="I19957" t="s">
        <v>22</v>
      </c>
      <c r="J19957" t="s">
        <v>23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21</v>
      </c>
      <c r="G19958">
        <v>2016</v>
      </c>
      <c r="I19958" t="s">
        <v>22</v>
      </c>
      <c r="J19958" t="s">
        <v>23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21</v>
      </c>
      <c r="G19959">
        <v>2016</v>
      </c>
      <c r="I19959" t="s">
        <v>22</v>
      </c>
      <c r="J19959" t="s">
        <v>23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21</v>
      </c>
      <c r="G19960">
        <v>2016</v>
      </c>
      <c r="I19960" t="s">
        <v>22</v>
      </c>
      <c r="J19960" t="s">
        <v>23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21</v>
      </c>
      <c r="G19961">
        <v>2016</v>
      </c>
      <c r="I19961" t="s">
        <v>22</v>
      </c>
      <c r="J19961" t="s">
        <v>23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21</v>
      </c>
      <c r="G19962">
        <v>2016</v>
      </c>
      <c r="I19962" t="s">
        <v>22</v>
      </c>
      <c r="J19962" t="s">
        <v>23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21</v>
      </c>
      <c r="G19963">
        <v>2016</v>
      </c>
      <c r="I19963" t="s">
        <v>22</v>
      </c>
      <c r="J19963" t="s">
        <v>23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21</v>
      </c>
      <c r="G19964">
        <v>2016</v>
      </c>
      <c r="I19964" t="s">
        <v>22</v>
      </c>
      <c r="J19964" t="s">
        <v>23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21</v>
      </c>
      <c r="G19965">
        <v>2016</v>
      </c>
      <c r="I19965" t="s">
        <v>22</v>
      </c>
      <c r="J19965" t="s">
        <v>23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21</v>
      </c>
      <c r="G19966">
        <v>2016</v>
      </c>
      <c r="I19966" t="s">
        <v>22</v>
      </c>
      <c r="J19966" t="s">
        <v>23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21</v>
      </c>
      <c r="G19967">
        <v>2016</v>
      </c>
      <c r="I19967" t="s">
        <v>22</v>
      </c>
      <c r="J19967" t="s">
        <v>23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21</v>
      </c>
      <c r="G19968">
        <v>2016</v>
      </c>
      <c r="I19968" t="s">
        <v>22</v>
      </c>
      <c r="J19968" t="s">
        <v>23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21</v>
      </c>
      <c r="G19969">
        <v>2016</v>
      </c>
      <c r="I19969" t="s">
        <v>22</v>
      </c>
      <c r="J19969" t="s">
        <v>23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21</v>
      </c>
      <c r="G19970">
        <v>2016</v>
      </c>
      <c r="I19970" t="s">
        <v>22</v>
      </c>
      <c r="J19970" t="s">
        <v>23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21</v>
      </c>
      <c r="G19971">
        <v>2016</v>
      </c>
      <c r="I19971" t="s">
        <v>22</v>
      </c>
      <c r="J19971" t="s">
        <v>23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21</v>
      </c>
      <c r="G19972">
        <v>2016</v>
      </c>
      <c r="I19972" t="s">
        <v>22</v>
      </c>
      <c r="J19972" t="s">
        <v>23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21</v>
      </c>
      <c r="G19973">
        <v>2016</v>
      </c>
      <c r="I19973" t="s">
        <v>22</v>
      </c>
      <c r="J19973" t="s">
        <v>23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21</v>
      </c>
      <c r="G19974">
        <v>2016</v>
      </c>
      <c r="I19974" t="s">
        <v>22</v>
      </c>
      <c r="J19974" t="s">
        <v>23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21</v>
      </c>
      <c r="G19975">
        <v>2016</v>
      </c>
      <c r="I19975" t="s">
        <v>22</v>
      </c>
      <c r="J19975" t="s">
        <v>23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21</v>
      </c>
      <c r="G19976">
        <v>2016</v>
      </c>
      <c r="I19976" t="s">
        <v>22</v>
      </c>
      <c r="J19976" t="s">
        <v>23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21</v>
      </c>
      <c r="G19977">
        <v>2016</v>
      </c>
      <c r="I19977" t="s">
        <v>22</v>
      </c>
      <c r="J19977" t="s">
        <v>23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21</v>
      </c>
      <c r="G19978">
        <v>2016</v>
      </c>
      <c r="I19978" t="s">
        <v>22</v>
      </c>
      <c r="J19978" t="s">
        <v>23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21</v>
      </c>
      <c r="G19979">
        <v>2016</v>
      </c>
      <c r="I19979" t="s">
        <v>22</v>
      </c>
      <c r="J19979" t="s">
        <v>23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21</v>
      </c>
      <c r="G19980">
        <v>2016</v>
      </c>
      <c r="I19980" t="s">
        <v>22</v>
      </c>
      <c r="J19980" t="s">
        <v>23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21</v>
      </c>
      <c r="G19981">
        <v>2016</v>
      </c>
      <c r="I19981" t="s">
        <v>22</v>
      </c>
      <c r="J19981" t="s">
        <v>23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21</v>
      </c>
      <c r="G19982">
        <v>2016</v>
      </c>
      <c r="I19982" t="s">
        <v>22</v>
      </c>
      <c r="J19982" t="s">
        <v>23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21</v>
      </c>
      <c r="G19983">
        <v>2016</v>
      </c>
      <c r="I19983" t="s">
        <v>22</v>
      </c>
      <c r="J19983" t="s">
        <v>23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21</v>
      </c>
      <c r="G19984">
        <v>2016</v>
      </c>
      <c r="I19984" t="s">
        <v>22</v>
      </c>
      <c r="J19984" t="s">
        <v>23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21</v>
      </c>
      <c r="G19985">
        <v>2016</v>
      </c>
      <c r="I19985" t="s">
        <v>22</v>
      </c>
      <c r="J19985" t="s">
        <v>23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21</v>
      </c>
      <c r="G19986">
        <v>2016</v>
      </c>
      <c r="I19986" t="s">
        <v>22</v>
      </c>
      <c r="J19986" t="s">
        <v>23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21</v>
      </c>
      <c r="G19987">
        <v>2016</v>
      </c>
      <c r="I19987" t="s">
        <v>22</v>
      </c>
      <c r="J19987" t="s">
        <v>23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21</v>
      </c>
      <c r="G19988">
        <v>2016</v>
      </c>
      <c r="I19988" t="s">
        <v>22</v>
      </c>
      <c r="J19988" t="s">
        <v>23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21</v>
      </c>
      <c r="G19989">
        <v>2016</v>
      </c>
      <c r="I19989" t="s">
        <v>22</v>
      </c>
      <c r="J19989" t="s">
        <v>23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21</v>
      </c>
      <c r="G19990">
        <v>2016</v>
      </c>
      <c r="I19990" t="s">
        <v>22</v>
      </c>
      <c r="J19990" t="s">
        <v>23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21</v>
      </c>
      <c r="G19991">
        <v>2016</v>
      </c>
      <c r="I19991" t="s">
        <v>22</v>
      </c>
      <c r="J19991" t="s">
        <v>23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21</v>
      </c>
      <c r="G19992">
        <v>2016</v>
      </c>
      <c r="I19992" t="s">
        <v>22</v>
      </c>
      <c r="J19992" t="s">
        <v>23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21</v>
      </c>
      <c r="G19993">
        <v>2016</v>
      </c>
      <c r="I19993" t="s">
        <v>22</v>
      </c>
      <c r="J19993" t="s">
        <v>23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21</v>
      </c>
      <c r="G19994">
        <v>2016</v>
      </c>
      <c r="I19994" t="s">
        <v>22</v>
      </c>
      <c r="J19994" t="s">
        <v>23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21</v>
      </c>
      <c r="G19995">
        <v>2016</v>
      </c>
      <c r="I19995" t="s">
        <v>22</v>
      </c>
      <c r="J19995" t="s">
        <v>23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21</v>
      </c>
      <c r="G19996">
        <v>2016</v>
      </c>
      <c r="I19996" t="s">
        <v>22</v>
      </c>
      <c r="J19996" t="s">
        <v>23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21</v>
      </c>
      <c r="G19997">
        <v>2016</v>
      </c>
      <c r="I19997" t="s">
        <v>22</v>
      </c>
      <c r="J19997" t="s">
        <v>23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21</v>
      </c>
      <c r="G19998">
        <v>2016</v>
      </c>
      <c r="I19998" t="s">
        <v>22</v>
      </c>
      <c r="J19998" t="s">
        <v>23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21</v>
      </c>
      <c r="G19999">
        <v>2016</v>
      </c>
      <c r="I19999" t="s">
        <v>22</v>
      </c>
      <c r="J19999" t="s">
        <v>23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21</v>
      </c>
      <c r="G20000">
        <v>2016</v>
      </c>
      <c r="I20000" t="s">
        <v>22</v>
      </c>
      <c r="J20000" t="s">
        <v>23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21</v>
      </c>
      <c r="G20001">
        <v>2016</v>
      </c>
      <c r="I20001" t="s">
        <v>22</v>
      </c>
      <c r="J20001" t="s">
        <v>23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21</v>
      </c>
      <c r="G20002">
        <v>2016</v>
      </c>
      <c r="I20002" t="s">
        <v>22</v>
      </c>
      <c r="J20002" t="s">
        <v>23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21</v>
      </c>
      <c r="G20003">
        <v>2016</v>
      </c>
      <c r="I20003" t="s">
        <v>22</v>
      </c>
      <c r="J20003" t="s">
        <v>23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21</v>
      </c>
      <c r="G20004">
        <v>2016</v>
      </c>
      <c r="I20004" t="s">
        <v>22</v>
      </c>
      <c r="J20004" t="s">
        <v>23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21</v>
      </c>
      <c r="G20005">
        <v>2016</v>
      </c>
      <c r="I20005" t="s">
        <v>22</v>
      </c>
      <c r="J20005" t="s">
        <v>23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21</v>
      </c>
      <c r="G20006">
        <v>2016</v>
      </c>
      <c r="I20006" t="s">
        <v>22</v>
      </c>
      <c r="J20006" t="s">
        <v>23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21</v>
      </c>
      <c r="G20007">
        <v>2016</v>
      </c>
      <c r="I20007" t="s">
        <v>22</v>
      </c>
      <c r="J20007" t="s">
        <v>23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21</v>
      </c>
      <c r="G20008">
        <v>2016</v>
      </c>
      <c r="I20008" t="s">
        <v>22</v>
      </c>
      <c r="J20008" t="s">
        <v>23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21</v>
      </c>
      <c r="G20009">
        <v>2016</v>
      </c>
      <c r="I20009" t="s">
        <v>22</v>
      </c>
      <c r="J20009" t="s">
        <v>23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21</v>
      </c>
      <c r="G20010">
        <v>2016</v>
      </c>
      <c r="I20010" t="s">
        <v>22</v>
      </c>
      <c r="J20010" t="s">
        <v>23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21</v>
      </c>
      <c r="G20011">
        <v>2016</v>
      </c>
      <c r="I20011" t="s">
        <v>22</v>
      </c>
      <c r="J20011" t="s">
        <v>23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21</v>
      </c>
      <c r="G20012">
        <v>2016</v>
      </c>
      <c r="I20012" t="s">
        <v>22</v>
      </c>
      <c r="J20012" t="s">
        <v>23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21</v>
      </c>
      <c r="G20013">
        <v>2016</v>
      </c>
      <c r="I20013" t="s">
        <v>22</v>
      </c>
      <c r="J20013" t="s">
        <v>23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21</v>
      </c>
      <c r="G20014">
        <v>2016</v>
      </c>
      <c r="I20014" t="s">
        <v>22</v>
      </c>
      <c r="J20014" t="s">
        <v>23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21</v>
      </c>
      <c r="G20015">
        <v>2016</v>
      </c>
      <c r="I20015" t="s">
        <v>22</v>
      </c>
      <c r="J20015" t="s">
        <v>23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21</v>
      </c>
      <c r="G20016">
        <v>2016</v>
      </c>
      <c r="I20016" t="s">
        <v>22</v>
      </c>
      <c r="J20016" t="s">
        <v>23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21</v>
      </c>
      <c r="G20017">
        <v>2016</v>
      </c>
      <c r="I20017" t="s">
        <v>22</v>
      </c>
      <c r="J20017" t="s">
        <v>23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21</v>
      </c>
      <c r="G20018">
        <v>2016</v>
      </c>
      <c r="I20018" t="s">
        <v>22</v>
      </c>
      <c r="J20018" t="s">
        <v>23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21</v>
      </c>
      <c r="G20019">
        <v>2016</v>
      </c>
      <c r="I20019" t="s">
        <v>22</v>
      </c>
      <c r="J20019" t="s">
        <v>23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21</v>
      </c>
      <c r="G20020">
        <v>2016</v>
      </c>
      <c r="I20020" t="s">
        <v>22</v>
      </c>
      <c r="J20020" t="s">
        <v>23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21</v>
      </c>
      <c r="G20021">
        <v>2016</v>
      </c>
      <c r="I20021" t="s">
        <v>22</v>
      </c>
      <c r="J20021" t="s">
        <v>23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21</v>
      </c>
      <c r="G20022">
        <v>2016</v>
      </c>
      <c r="I20022" t="s">
        <v>22</v>
      </c>
      <c r="J20022" t="s">
        <v>23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21</v>
      </c>
      <c r="G20023">
        <v>2016</v>
      </c>
      <c r="I20023" t="s">
        <v>22</v>
      </c>
      <c r="J20023" t="s">
        <v>23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21</v>
      </c>
      <c r="G20024">
        <v>2016</v>
      </c>
      <c r="I20024" t="s">
        <v>22</v>
      </c>
      <c r="J20024" t="s">
        <v>23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21</v>
      </c>
      <c r="G20025">
        <v>2016</v>
      </c>
      <c r="I20025" t="s">
        <v>22</v>
      </c>
      <c r="J20025" t="s">
        <v>23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21</v>
      </c>
      <c r="G20026">
        <v>2016</v>
      </c>
      <c r="I20026" t="s">
        <v>22</v>
      </c>
      <c r="J20026" t="s">
        <v>23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21</v>
      </c>
      <c r="G20027">
        <v>2016</v>
      </c>
      <c r="I20027" t="s">
        <v>22</v>
      </c>
      <c r="J20027" t="s">
        <v>23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21</v>
      </c>
      <c r="G20028">
        <v>2016</v>
      </c>
      <c r="I20028" t="s">
        <v>22</v>
      </c>
      <c r="J20028" t="s">
        <v>23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21</v>
      </c>
      <c r="G20029">
        <v>2016</v>
      </c>
      <c r="I20029" t="s">
        <v>22</v>
      </c>
      <c r="J20029" t="s">
        <v>23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21</v>
      </c>
      <c r="G20030">
        <v>2016</v>
      </c>
      <c r="I20030" t="s">
        <v>22</v>
      </c>
      <c r="J20030" t="s">
        <v>23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21</v>
      </c>
      <c r="G20031">
        <v>2016</v>
      </c>
      <c r="I20031" t="s">
        <v>22</v>
      </c>
      <c r="J20031" t="s">
        <v>23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21</v>
      </c>
      <c r="G20032">
        <v>2016</v>
      </c>
      <c r="I20032" t="s">
        <v>22</v>
      </c>
      <c r="J20032" t="s">
        <v>23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21</v>
      </c>
      <c r="G20033">
        <v>2016</v>
      </c>
      <c r="I20033" t="s">
        <v>22</v>
      </c>
      <c r="J20033" t="s">
        <v>23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21</v>
      </c>
      <c r="G20034">
        <v>2016</v>
      </c>
      <c r="I20034" t="s">
        <v>22</v>
      </c>
      <c r="J20034" t="s">
        <v>23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21</v>
      </c>
      <c r="G20035">
        <v>2016</v>
      </c>
      <c r="I20035" t="s">
        <v>22</v>
      </c>
      <c r="J20035" t="s">
        <v>23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21</v>
      </c>
      <c r="G20036">
        <v>2016</v>
      </c>
      <c r="I20036" t="s">
        <v>22</v>
      </c>
      <c r="J20036" t="s">
        <v>23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21</v>
      </c>
      <c r="G20037">
        <v>2016</v>
      </c>
      <c r="I20037" t="s">
        <v>22</v>
      </c>
      <c r="J20037" t="s">
        <v>23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21</v>
      </c>
      <c r="G20038">
        <v>2016</v>
      </c>
      <c r="I20038" t="s">
        <v>22</v>
      </c>
      <c r="J20038" t="s">
        <v>23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21</v>
      </c>
      <c r="G20039">
        <v>2016</v>
      </c>
      <c r="I20039" t="s">
        <v>22</v>
      </c>
      <c r="J20039" t="s">
        <v>23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21</v>
      </c>
      <c r="G20040">
        <v>2016</v>
      </c>
      <c r="I20040" t="s">
        <v>22</v>
      </c>
      <c r="J20040" t="s">
        <v>23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21</v>
      </c>
      <c r="G20041">
        <v>2016</v>
      </c>
      <c r="I20041" t="s">
        <v>22</v>
      </c>
      <c r="J20041" t="s">
        <v>23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21</v>
      </c>
      <c r="G20042">
        <v>2016</v>
      </c>
      <c r="I20042" t="s">
        <v>22</v>
      </c>
      <c r="J20042" t="s">
        <v>23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21</v>
      </c>
      <c r="G20043">
        <v>2016</v>
      </c>
      <c r="I20043" t="s">
        <v>22</v>
      </c>
      <c r="J20043" t="s">
        <v>23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21</v>
      </c>
      <c r="G20044">
        <v>2016</v>
      </c>
      <c r="I20044" t="s">
        <v>22</v>
      </c>
      <c r="J20044" t="s">
        <v>23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21</v>
      </c>
      <c r="G20045">
        <v>2016</v>
      </c>
      <c r="I20045" t="s">
        <v>22</v>
      </c>
      <c r="J20045" t="s">
        <v>23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21</v>
      </c>
      <c r="G20046">
        <v>2016</v>
      </c>
      <c r="I20046" t="s">
        <v>22</v>
      </c>
      <c r="J20046" t="s">
        <v>23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21</v>
      </c>
      <c r="G20047">
        <v>2016</v>
      </c>
      <c r="I20047" t="s">
        <v>22</v>
      </c>
      <c r="J20047" t="s">
        <v>23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21</v>
      </c>
      <c r="G20048">
        <v>2016</v>
      </c>
      <c r="I20048" t="s">
        <v>22</v>
      </c>
      <c r="J20048" t="s">
        <v>23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21</v>
      </c>
      <c r="G20049">
        <v>2016</v>
      </c>
      <c r="I20049" t="s">
        <v>22</v>
      </c>
      <c r="J20049" t="s">
        <v>23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21</v>
      </c>
      <c r="G20050">
        <v>2016</v>
      </c>
      <c r="I20050" t="s">
        <v>22</v>
      </c>
      <c r="J20050" t="s">
        <v>23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21</v>
      </c>
      <c r="G20051">
        <v>2016</v>
      </c>
      <c r="I20051" t="s">
        <v>22</v>
      </c>
      <c r="J20051" t="s">
        <v>23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21</v>
      </c>
      <c r="G20052">
        <v>2016</v>
      </c>
      <c r="I20052" t="s">
        <v>22</v>
      </c>
      <c r="J20052" t="s">
        <v>23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21</v>
      </c>
      <c r="G20053">
        <v>2016</v>
      </c>
      <c r="I20053" t="s">
        <v>22</v>
      </c>
      <c r="J20053" t="s">
        <v>23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21</v>
      </c>
      <c r="G20054">
        <v>2016</v>
      </c>
      <c r="I20054" t="s">
        <v>22</v>
      </c>
      <c r="J20054" t="s">
        <v>23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21</v>
      </c>
      <c r="G20055">
        <v>2016</v>
      </c>
      <c r="I20055" t="s">
        <v>22</v>
      </c>
      <c r="J20055" t="s">
        <v>23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21</v>
      </c>
      <c r="G20056">
        <v>2016</v>
      </c>
      <c r="I20056" t="s">
        <v>22</v>
      </c>
      <c r="J20056" t="s">
        <v>23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21</v>
      </c>
      <c r="G20057">
        <v>2016</v>
      </c>
      <c r="I20057" t="s">
        <v>22</v>
      </c>
      <c r="J20057" t="s">
        <v>23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21</v>
      </c>
      <c r="G20058">
        <v>2016</v>
      </c>
      <c r="I20058" t="s">
        <v>22</v>
      </c>
      <c r="J20058" t="s">
        <v>23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21</v>
      </c>
      <c r="G20059">
        <v>2016</v>
      </c>
      <c r="I20059" t="s">
        <v>22</v>
      </c>
      <c r="J20059" t="s">
        <v>23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21</v>
      </c>
      <c r="G20060">
        <v>2016</v>
      </c>
      <c r="I20060" t="s">
        <v>22</v>
      </c>
      <c r="J20060" t="s">
        <v>23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21</v>
      </c>
      <c r="G20061">
        <v>2016</v>
      </c>
      <c r="I20061" t="s">
        <v>22</v>
      </c>
      <c r="J20061" t="s">
        <v>23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21</v>
      </c>
      <c r="G20062">
        <v>2016</v>
      </c>
      <c r="I20062" t="s">
        <v>22</v>
      </c>
      <c r="J20062" t="s">
        <v>23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21</v>
      </c>
      <c r="G20063">
        <v>2016</v>
      </c>
      <c r="I20063" t="s">
        <v>22</v>
      </c>
      <c r="J20063" t="s">
        <v>23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21</v>
      </c>
      <c r="G20064">
        <v>2016</v>
      </c>
      <c r="I20064" t="s">
        <v>22</v>
      </c>
      <c r="J20064" t="s">
        <v>23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21</v>
      </c>
      <c r="G20065">
        <v>2016</v>
      </c>
      <c r="I20065" t="s">
        <v>22</v>
      </c>
      <c r="J20065" t="s">
        <v>23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21</v>
      </c>
      <c r="G20066">
        <v>2016</v>
      </c>
      <c r="I20066" t="s">
        <v>22</v>
      </c>
      <c r="J20066" t="s">
        <v>23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21</v>
      </c>
      <c r="G20067">
        <v>2016</v>
      </c>
      <c r="I20067" t="s">
        <v>22</v>
      </c>
      <c r="J20067" t="s">
        <v>23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21</v>
      </c>
      <c r="G20068">
        <v>2016</v>
      </c>
      <c r="I20068" t="s">
        <v>22</v>
      </c>
      <c r="J20068" t="s">
        <v>23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21</v>
      </c>
      <c r="G20069">
        <v>2016</v>
      </c>
      <c r="I20069" t="s">
        <v>22</v>
      </c>
      <c r="J20069" t="s">
        <v>23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21</v>
      </c>
      <c r="G20070">
        <v>2016</v>
      </c>
      <c r="I20070" t="s">
        <v>22</v>
      </c>
      <c r="J20070" t="s">
        <v>23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21</v>
      </c>
      <c r="G20071">
        <v>2016</v>
      </c>
      <c r="I20071" t="s">
        <v>22</v>
      </c>
      <c r="J20071" t="s">
        <v>23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21</v>
      </c>
      <c r="G20072">
        <v>2016</v>
      </c>
      <c r="I20072" t="s">
        <v>22</v>
      </c>
      <c r="J20072" t="s">
        <v>23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21</v>
      </c>
      <c r="G20073">
        <v>2016</v>
      </c>
      <c r="I20073" t="s">
        <v>22</v>
      </c>
      <c r="J20073" t="s">
        <v>23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21</v>
      </c>
      <c r="G20074">
        <v>2016</v>
      </c>
      <c r="I20074" t="s">
        <v>22</v>
      </c>
      <c r="J20074" t="s">
        <v>23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21</v>
      </c>
      <c r="G20075">
        <v>2016</v>
      </c>
      <c r="I20075" t="s">
        <v>22</v>
      </c>
      <c r="J20075" t="s">
        <v>23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21</v>
      </c>
      <c r="G20076">
        <v>2016</v>
      </c>
      <c r="I20076" t="s">
        <v>22</v>
      </c>
      <c r="J20076" t="s">
        <v>23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21</v>
      </c>
      <c r="G20077">
        <v>2016</v>
      </c>
      <c r="I20077" t="s">
        <v>22</v>
      </c>
      <c r="J20077" t="s">
        <v>23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21</v>
      </c>
      <c r="G20078">
        <v>2016</v>
      </c>
      <c r="I20078" t="s">
        <v>22</v>
      </c>
      <c r="J20078" t="s">
        <v>23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21</v>
      </c>
      <c r="G20079">
        <v>2016</v>
      </c>
      <c r="I20079" t="s">
        <v>22</v>
      </c>
      <c r="J20079" t="s">
        <v>23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21</v>
      </c>
      <c r="G20080">
        <v>2016</v>
      </c>
      <c r="I20080" t="s">
        <v>22</v>
      </c>
      <c r="J20080" t="s">
        <v>23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21</v>
      </c>
      <c r="G20081">
        <v>2016</v>
      </c>
      <c r="I20081" t="s">
        <v>22</v>
      </c>
      <c r="J20081" t="s">
        <v>23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21</v>
      </c>
      <c r="G20082">
        <v>2016</v>
      </c>
      <c r="I20082" t="s">
        <v>22</v>
      </c>
      <c r="J20082" t="s">
        <v>23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21</v>
      </c>
      <c r="G20083">
        <v>2016</v>
      </c>
      <c r="I20083" t="s">
        <v>22</v>
      </c>
      <c r="J20083" t="s">
        <v>23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21</v>
      </c>
      <c r="G20084">
        <v>2016</v>
      </c>
      <c r="I20084" t="s">
        <v>22</v>
      </c>
      <c r="J20084" t="s">
        <v>23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21</v>
      </c>
      <c r="G20085">
        <v>2016</v>
      </c>
      <c r="I20085" t="s">
        <v>22</v>
      </c>
      <c r="J20085" t="s">
        <v>23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21</v>
      </c>
      <c r="G20086">
        <v>2016</v>
      </c>
      <c r="I20086" t="s">
        <v>22</v>
      </c>
      <c r="J20086" t="s">
        <v>23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21</v>
      </c>
      <c r="G20087">
        <v>2016</v>
      </c>
      <c r="I20087" t="s">
        <v>22</v>
      </c>
      <c r="J20087" t="s">
        <v>23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21</v>
      </c>
      <c r="G20088">
        <v>2016</v>
      </c>
      <c r="I20088" t="s">
        <v>22</v>
      </c>
      <c r="J20088" t="s">
        <v>23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21</v>
      </c>
      <c r="G20089">
        <v>2016</v>
      </c>
      <c r="I20089" t="s">
        <v>22</v>
      </c>
      <c r="J20089" t="s">
        <v>23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21</v>
      </c>
      <c r="G20090">
        <v>2016</v>
      </c>
      <c r="I20090" t="s">
        <v>22</v>
      </c>
      <c r="J20090" t="s">
        <v>23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21</v>
      </c>
      <c r="G20091">
        <v>2016</v>
      </c>
      <c r="I20091" t="s">
        <v>22</v>
      </c>
      <c r="J20091" t="s">
        <v>23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21</v>
      </c>
      <c r="G20092">
        <v>2016</v>
      </c>
      <c r="I20092" t="s">
        <v>22</v>
      </c>
      <c r="J20092" t="s">
        <v>23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21</v>
      </c>
      <c r="G20093">
        <v>2016</v>
      </c>
      <c r="I20093" t="s">
        <v>22</v>
      </c>
      <c r="J20093" t="s">
        <v>23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21</v>
      </c>
      <c r="G20094">
        <v>2016</v>
      </c>
      <c r="I20094" t="s">
        <v>22</v>
      </c>
      <c r="J20094" t="s">
        <v>23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21</v>
      </c>
      <c r="G20095">
        <v>2016</v>
      </c>
      <c r="I20095" t="s">
        <v>22</v>
      </c>
      <c r="J20095" t="s">
        <v>23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21</v>
      </c>
      <c r="G20096">
        <v>2016</v>
      </c>
      <c r="I20096" t="s">
        <v>22</v>
      </c>
      <c r="J20096" t="s">
        <v>23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21</v>
      </c>
      <c r="G20097">
        <v>2016</v>
      </c>
      <c r="I20097" t="s">
        <v>22</v>
      </c>
      <c r="J20097" t="s">
        <v>23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21</v>
      </c>
      <c r="G20098">
        <v>2016</v>
      </c>
      <c r="I20098" t="s">
        <v>22</v>
      </c>
      <c r="J20098" t="s">
        <v>23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>
        <v>0</v>
      </c>
      <c r="G20099">
        <v>2016</v>
      </c>
      <c r="I20099" t="s">
        <v>22</v>
      </c>
      <c r="J20099" t="s">
        <v>23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21</v>
      </c>
      <c r="G20100">
        <v>2016</v>
      </c>
      <c r="I20100" t="s">
        <v>22</v>
      </c>
      <c r="J20100" t="s">
        <v>23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21</v>
      </c>
      <c r="G20101">
        <v>2016</v>
      </c>
      <c r="I20101" t="s">
        <v>22</v>
      </c>
      <c r="J20101" t="s">
        <v>23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21</v>
      </c>
      <c r="G20102">
        <v>2016</v>
      </c>
      <c r="I20102" t="s">
        <v>22</v>
      </c>
      <c r="J20102" t="s">
        <v>23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21</v>
      </c>
      <c r="G20103">
        <v>2016</v>
      </c>
      <c r="I20103" t="s">
        <v>22</v>
      </c>
      <c r="J20103" t="s">
        <v>23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21</v>
      </c>
      <c r="G20104">
        <v>2016</v>
      </c>
      <c r="I20104" t="s">
        <v>22</v>
      </c>
      <c r="J20104" t="s">
        <v>23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21</v>
      </c>
      <c r="G20105">
        <v>2016</v>
      </c>
      <c r="I20105" t="s">
        <v>22</v>
      </c>
      <c r="J20105" t="s">
        <v>23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21</v>
      </c>
      <c r="G20106">
        <v>2016</v>
      </c>
      <c r="I20106" t="s">
        <v>22</v>
      </c>
      <c r="J20106" t="s">
        <v>23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21</v>
      </c>
      <c r="G20107">
        <v>2016</v>
      </c>
      <c r="I20107" t="s">
        <v>22</v>
      </c>
      <c r="J20107" t="s">
        <v>23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21</v>
      </c>
      <c r="G20108">
        <v>2016</v>
      </c>
      <c r="I20108" t="s">
        <v>22</v>
      </c>
      <c r="J20108" t="s">
        <v>23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21</v>
      </c>
      <c r="G20109">
        <v>2016</v>
      </c>
      <c r="I20109" t="s">
        <v>22</v>
      </c>
      <c r="J20109" t="s">
        <v>23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21</v>
      </c>
      <c r="G20110">
        <v>2016</v>
      </c>
      <c r="I20110" t="s">
        <v>22</v>
      </c>
      <c r="J20110" t="s">
        <v>23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21</v>
      </c>
      <c r="G20111">
        <v>2016</v>
      </c>
      <c r="I20111" t="s">
        <v>22</v>
      </c>
      <c r="J20111" t="s">
        <v>23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21</v>
      </c>
      <c r="G20112">
        <v>2016</v>
      </c>
      <c r="I20112" t="s">
        <v>22</v>
      </c>
      <c r="J20112" t="s">
        <v>23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21</v>
      </c>
      <c r="G20113">
        <v>2016</v>
      </c>
      <c r="I20113" t="s">
        <v>22</v>
      </c>
      <c r="J20113" t="s">
        <v>23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21</v>
      </c>
      <c r="G20114">
        <v>2016</v>
      </c>
      <c r="I20114" t="s">
        <v>22</v>
      </c>
      <c r="J20114" t="s">
        <v>23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21</v>
      </c>
      <c r="G20115">
        <v>2016</v>
      </c>
      <c r="I20115" t="s">
        <v>22</v>
      </c>
      <c r="J20115" t="s">
        <v>23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21</v>
      </c>
      <c r="G20116">
        <v>2016</v>
      </c>
      <c r="I20116" t="s">
        <v>22</v>
      </c>
      <c r="J20116" t="s">
        <v>23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21</v>
      </c>
      <c r="G20117">
        <v>2016</v>
      </c>
      <c r="I20117" t="s">
        <v>22</v>
      </c>
      <c r="J20117" t="s">
        <v>23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21</v>
      </c>
      <c r="G20118">
        <v>2016</v>
      </c>
      <c r="I20118" t="s">
        <v>22</v>
      </c>
      <c r="J20118" t="s">
        <v>23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21</v>
      </c>
      <c r="G20119">
        <v>2016</v>
      </c>
      <c r="I20119" t="s">
        <v>22</v>
      </c>
      <c r="J20119" t="s">
        <v>23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 t="s">
        <v>21</v>
      </c>
      <c r="G20120">
        <v>2016</v>
      </c>
      <c r="I20120" t="s">
        <v>22</v>
      </c>
      <c r="J20120" t="s">
        <v>23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21</v>
      </c>
      <c r="G20121">
        <v>2016</v>
      </c>
      <c r="I20121" t="s">
        <v>22</v>
      </c>
      <c r="J20121" t="s">
        <v>23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21</v>
      </c>
      <c r="G20122">
        <v>2016</v>
      </c>
      <c r="I20122" t="s">
        <v>22</v>
      </c>
      <c r="J20122" t="s">
        <v>23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21</v>
      </c>
      <c r="G20123">
        <v>2016</v>
      </c>
      <c r="I20123" t="s">
        <v>22</v>
      </c>
      <c r="J20123" t="s">
        <v>23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21</v>
      </c>
      <c r="G20124">
        <v>2016</v>
      </c>
      <c r="I20124" t="s">
        <v>22</v>
      </c>
      <c r="J20124" t="s">
        <v>23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21</v>
      </c>
      <c r="G20125">
        <v>2016</v>
      </c>
      <c r="I20125" t="s">
        <v>22</v>
      </c>
      <c r="J20125" t="s">
        <v>23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21</v>
      </c>
      <c r="G20126">
        <v>2016</v>
      </c>
      <c r="I20126" t="s">
        <v>22</v>
      </c>
      <c r="J20126" t="s">
        <v>23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21</v>
      </c>
      <c r="G20127">
        <v>2016</v>
      </c>
      <c r="I20127" t="s">
        <v>22</v>
      </c>
      <c r="J20127" t="s">
        <v>23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21</v>
      </c>
      <c r="G20128">
        <v>2016</v>
      </c>
      <c r="I20128" t="s">
        <v>22</v>
      </c>
      <c r="J20128" t="s">
        <v>23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21</v>
      </c>
      <c r="G20129">
        <v>2016</v>
      </c>
      <c r="I20129" t="s">
        <v>22</v>
      </c>
      <c r="J20129" t="s">
        <v>23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21</v>
      </c>
      <c r="G20130">
        <v>2016</v>
      </c>
      <c r="I20130" t="s">
        <v>22</v>
      </c>
      <c r="J20130" t="s">
        <v>23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21</v>
      </c>
      <c r="G20131">
        <v>2016</v>
      </c>
      <c r="I20131" t="s">
        <v>22</v>
      </c>
      <c r="J20131" t="s">
        <v>23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21</v>
      </c>
      <c r="G20132">
        <v>2016</v>
      </c>
      <c r="I20132" t="s">
        <v>22</v>
      </c>
      <c r="J20132" t="s">
        <v>23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21</v>
      </c>
      <c r="G20133">
        <v>2016</v>
      </c>
      <c r="I20133" t="s">
        <v>22</v>
      </c>
      <c r="J20133" t="s">
        <v>23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21</v>
      </c>
      <c r="G20134">
        <v>2016</v>
      </c>
      <c r="I20134" t="s">
        <v>22</v>
      </c>
      <c r="J20134" t="s">
        <v>23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21</v>
      </c>
      <c r="G20135">
        <v>2016</v>
      </c>
      <c r="I20135" t="s">
        <v>22</v>
      </c>
      <c r="J20135" t="s">
        <v>23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21</v>
      </c>
      <c r="G20136">
        <v>2016</v>
      </c>
      <c r="I20136" t="s">
        <v>22</v>
      </c>
      <c r="J20136" t="s">
        <v>23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21</v>
      </c>
      <c r="G20137">
        <v>2016</v>
      </c>
      <c r="I20137" t="s">
        <v>22</v>
      </c>
      <c r="J20137" t="s">
        <v>23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21</v>
      </c>
      <c r="G20138">
        <v>2016</v>
      </c>
      <c r="I20138" t="s">
        <v>22</v>
      </c>
      <c r="J20138" t="s">
        <v>23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21</v>
      </c>
      <c r="G20139">
        <v>2016</v>
      </c>
      <c r="I20139" t="s">
        <v>22</v>
      </c>
      <c r="J20139" t="s">
        <v>23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21</v>
      </c>
      <c r="G20140">
        <v>2016</v>
      </c>
      <c r="I20140" t="s">
        <v>22</v>
      </c>
      <c r="J20140" t="s">
        <v>23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21</v>
      </c>
      <c r="G20141">
        <v>2016</v>
      </c>
      <c r="I20141" t="s">
        <v>22</v>
      </c>
      <c r="J20141" t="s">
        <v>23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21</v>
      </c>
      <c r="G20142">
        <v>2016</v>
      </c>
      <c r="I20142" t="s">
        <v>22</v>
      </c>
      <c r="J20142" t="s">
        <v>23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21</v>
      </c>
      <c r="G20143">
        <v>2016</v>
      </c>
      <c r="I20143" t="s">
        <v>22</v>
      </c>
      <c r="J20143" t="s">
        <v>23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21</v>
      </c>
      <c r="G20144">
        <v>2016</v>
      </c>
      <c r="I20144" t="s">
        <v>22</v>
      </c>
      <c r="J20144" t="s">
        <v>23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21</v>
      </c>
      <c r="G20145">
        <v>2016</v>
      </c>
      <c r="I20145" t="s">
        <v>22</v>
      </c>
      <c r="J20145" t="s">
        <v>23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21</v>
      </c>
      <c r="G20146">
        <v>2016</v>
      </c>
      <c r="I20146" t="s">
        <v>22</v>
      </c>
      <c r="J20146" t="s">
        <v>23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21</v>
      </c>
      <c r="G20147">
        <v>2016</v>
      </c>
      <c r="I20147" t="s">
        <v>22</v>
      </c>
      <c r="J20147" t="s">
        <v>23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21</v>
      </c>
      <c r="G20148">
        <v>2016</v>
      </c>
      <c r="I20148" t="s">
        <v>22</v>
      </c>
      <c r="J20148" t="s">
        <v>23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21</v>
      </c>
      <c r="G20149">
        <v>2016</v>
      </c>
      <c r="I20149" t="s">
        <v>22</v>
      </c>
      <c r="J20149" t="s">
        <v>23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21</v>
      </c>
      <c r="G20150">
        <v>2016</v>
      </c>
      <c r="I20150" t="s">
        <v>22</v>
      </c>
      <c r="J20150" t="s">
        <v>23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21</v>
      </c>
      <c r="G20151">
        <v>2016</v>
      </c>
      <c r="I20151" t="s">
        <v>22</v>
      </c>
      <c r="J20151" t="s">
        <v>23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21</v>
      </c>
      <c r="G20152">
        <v>2016</v>
      </c>
      <c r="I20152" t="s">
        <v>22</v>
      </c>
      <c r="J20152" t="s">
        <v>23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21</v>
      </c>
      <c r="G20153">
        <v>2016</v>
      </c>
      <c r="I20153" t="s">
        <v>22</v>
      </c>
      <c r="J20153" t="s">
        <v>23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21</v>
      </c>
      <c r="G20154">
        <v>2016</v>
      </c>
      <c r="I20154" t="s">
        <v>22</v>
      </c>
      <c r="J20154" t="s">
        <v>23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21</v>
      </c>
      <c r="G20155">
        <v>2016</v>
      </c>
      <c r="I20155" t="s">
        <v>22</v>
      </c>
      <c r="J20155" t="s">
        <v>23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21</v>
      </c>
      <c r="G20156">
        <v>2016</v>
      </c>
      <c r="I20156" t="s">
        <v>22</v>
      </c>
      <c r="J20156" t="s">
        <v>23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21</v>
      </c>
      <c r="G20157">
        <v>2016</v>
      </c>
      <c r="I20157" t="s">
        <v>22</v>
      </c>
      <c r="J20157" t="s">
        <v>23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21</v>
      </c>
      <c r="G20158">
        <v>2016</v>
      </c>
      <c r="I20158" t="s">
        <v>22</v>
      </c>
      <c r="J20158" t="s">
        <v>23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21</v>
      </c>
      <c r="G20159">
        <v>2016</v>
      </c>
      <c r="I20159" t="s">
        <v>22</v>
      </c>
      <c r="J20159" t="s">
        <v>23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21</v>
      </c>
      <c r="G20160">
        <v>2016</v>
      </c>
      <c r="I20160" t="s">
        <v>22</v>
      </c>
      <c r="J20160" t="s">
        <v>23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21</v>
      </c>
      <c r="G20161">
        <v>2016</v>
      </c>
      <c r="I20161" t="s">
        <v>22</v>
      </c>
      <c r="J20161" t="s">
        <v>23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21</v>
      </c>
      <c r="G20162">
        <v>2016</v>
      </c>
      <c r="I20162" t="s">
        <v>22</v>
      </c>
      <c r="J20162" t="s">
        <v>23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21</v>
      </c>
      <c r="G20163">
        <v>2016</v>
      </c>
      <c r="I20163" t="s">
        <v>22</v>
      </c>
      <c r="J20163" t="s">
        <v>23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21</v>
      </c>
      <c r="G20164">
        <v>2016</v>
      </c>
      <c r="I20164" t="s">
        <v>22</v>
      </c>
      <c r="J20164" t="s">
        <v>23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21</v>
      </c>
      <c r="G20165">
        <v>2016</v>
      </c>
      <c r="I20165" t="s">
        <v>22</v>
      </c>
      <c r="J20165" t="s">
        <v>23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21</v>
      </c>
      <c r="G20166">
        <v>2016</v>
      </c>
      <c r="I20166" t="s">
        <v>22</v>
      </c>
      <c r="J20166" t="s">
        <v>23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21</v>
      </c>
      <c r="G20167">
        <v>2016</v>
      </c>
      <c r="I20167" t="s">
        <v>22</v>
      </c>
      <c r="J20167" t="s">
        <v>23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21</v>
      </c>
      <c r="G20168">
        <v>2016</v>
      </c>
      <c r="I20168" t="s">
        <v>22</v>
      </c>
      <c r="J20168" t="s">
        <v>23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21</v>
      </c>
      <c r="G20169">
        <v>2016</v>
      </c>
      <c r="I20169" t="s">
        <v>22</v>
      </c>
      <c r="J20169" t="s">
        <v>23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21</v>
      </c>
      <c r="G20170">
        <v>2016</v>
      </c>
      <c r="I20170" t="s">
        <v>22</v>
      </c>
      <c r="J20170" t="s">
        <v>23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21</v>
      </c>
      <c r="G20171">
        <v>2016</v>
      </c>
      <c r="I20171" t="s">
        <v>22</v>
      </c>
      <c r="J20171" t="s">
        <v>23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21</v>
      </c>
      <c r="G20172">
        <v>2016</v>
      </c>
      <c r="I20172" t="s">
        <v>22</v>
      </c>
      <c r="J20172" t="s">
        <v>23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21</v>
      </c>
      <c r="G20173">
        <v>2016</v>
      </c>
      <c r="I20173" t="s">
        <v>22</v>
      </c>
      <c r="J20173" t="s">
        <v>23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21</v>
      </c>
      <c r="G20174">
        <v>2016</v>
      </c>
      <c r="I20174" t="s">
        <v>22</v>
      </c>
      <c r="J20174" t="s">
        <v>23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21</v>
      </c>
      <c r="G20175">
        <v>2016</v>
      </c>
      <c r="I20175" t="s">
        <v>22</v>
      </c>
      <c r="J20175" t="s">
        <v>23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21</v>
      </c>
      <c r="G20176">
        <v>2016</v>
      </c>
      <c r="I20176" t="s">
        <v>22</v>
      </c>
      <c r="J20176" t="s">
        <v>23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21</v>
      </c>
      <c r="G20177">
        <v>2016</v>
      </c>
      <c r="I20177" t="s">
        <v>22</v>
      </c>
      <c r="J20177" t="s">
        <v>23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21</v>
      </c>
      <c r="G20178">
        <v>2016</v>
      </c>
      <c r="I20178" t="s">
        <v>22</v>
      </c>
      <c r="J20178" t="s">
        <v>23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21</v>
      </c>
      <c r="G20179">
        <v>2016</v>
      </c>
      <c r="I20179" t="s">
        <v>22</v>
      </c>
      <c r="J20179" t="s">
        <v>23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21</v>
      </c>
      <c r="G20180">
        <v>2016</v>
      </c>
      <c r="I20180" t="s">
        <v>22</v>
      </c>
      <c r="J20180" t="s">
        <v>23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21</v>
      </c>
      <c r="G20181">
        <v>2016</v>
      </c>
      <c r="I20181" t="s">
        <v>22</v>
      </c>
      <c r="J20181" t="s">
        <v>23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21</v>
      </c>
      <c r="G20182">
        <v>2016</v>
      </c>
      <c r="I20182" t="s">
        <v>22</v>
      </c>
      <c r="J20182" t="s">
        <v>23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21</v>
      </c>
      <c r="G20183">
        <v>2016</v>
      </c>
      <c r="I20183" t="s">
        <v>22</v>
      </c>
      <c r="J20183" t="s">
        <v>23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21</v>
      </c>
      <c r="G20184">
        <v>2016</v>
      </c>
      <c r="I20184" t="s">
        <v>22</v>
      </c>
      <c r="J20184" t="s">
        <v>23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21</v>
      </c>
      <c r="G20185">
        <v>2016</v>
      </c>
      <c r="I20185" t="s">
        <v>22</v>
      </c>
      <c r="J20185" t="s">
        <v>23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21</v>
      </c>
      <c r="G20186">
        <v>2016</v>
      </c>
      <c r="I20186" t="s">
        <v>22</v>
      </c>
      <c r="J20186" t="s">
        <v>23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21</v>
      </c>
      <c r="G20187">
        <v>2016</v>
      </c>
      <c r="I20187" t="s">
        <v>22</v>
      </c>
      <c r="J20187" t="s">
        <v>23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21</v>
      </c>
      <c r="G20188">
        <v>2016</v>
      </c>
      <c r="I20188" t="s">
        <v>22</v>
      </c>
      <c r="J20188" t="s">
        <v>23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21</v>
      </c>
      <c r="G20189">
        <v>2016</v>
      </c>
      <c r="I20189" t="s">
        <v>22</v>
      </c>
      <c r="J20189" t="s">
        <v>23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21</v>
      </c>
      <c r="G20190">
        <v>2016</v>
      </c>
      <c r="I20190" t="s">
        <v>22</v>
      </c>
      <c r="J20190" t="s">
        <v>23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21</v>
      </c>
      <c r="G20191">
        <v>2016</v>
      </c>
      <c r="I20191" t="s">
        <v>22</v>
      </c>
      <c r="J20191" t="s">
        <v>23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21</v>
      </c>
      <c r="G20192">
        <v>2016</v>
      </c>
      <c r="I20192" t="s">
        <v>22</v>
      </c>
      <c r="J20192" t="s">
        <v>23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21</v>
      </c>
      <c r="G20193">
        <v>2016</v>
      </c>
      <c r="I20193" t="s">
        <v>22</v>
      </c>
      <c r="J20193" t="s">
        <v>23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21</v>
      </c>
      <c r="G20194">
        <v>2016</v>
      </c>
      <c r="I20194" t="s">
        <v>22</v>
      </c>
      <c r="J20194" t="s">
        <v>23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21</v>
      </c>
      <c r="G20195">
        <v>2016</v>
      </c>
      <c r="I20195" t="s">
        <v>22</v>
      </c>
      <c r="J20195" t="s">
        <v>23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21</v>
      </c>
      <c r="G20196">
        <v>2016</v>
      </c>
      <c r="I20196" t="s">
        <v>22</v>
      </c>
      <c r="J20196" t="s">
        <v>23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21</v>
      </c>
      <c r="G20197">
        <v>2016</v>
      </c>
      <c r="I20197" t="s">
        <v>22</v>
      </c>
      <c r="J20197" t="s">
        <v>23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21</v>
      </c>
      <c r="G20198">
        <v>2016</v>
      </c>
      <c r="I20198" t="s">
        <v>22</v>
      </c>
      <c r="J20198" t="s">
        <v>23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21</v>
      </c>
      <c r="G20199">
        <v>2016</v>
      </c>
      <c r="I20199" t="s">
        <v>22</v>
      </c>
      <c r="J20199" t="s">
        <v>23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21</v>
      </c>
      <c r="G20200">
        <v>2016</v>
      </c>
      <c r="I20200" t="s">
        <v>22</v>
      </c>
      <c r="J20200" t="s">
        <v>23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21</v>
      </c>
      <c r="G20201">
        <v>2016</v>
      </c>
      <c r="I20201" t="s">
        <v>22</v>
      </c>
      <c r="J20201" t="s">
        <v>23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21</v>
      </c>
      <c r="G20202">
        <v>2016</v>
      </c>
      <c r="I20202" t="s">
        <v>22</v>
      </c>
      <c r="J20202" t="s">
        <v>23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21</v>
      </c>
      <c r="G20203">
        <v>2016</v>
      </c>
      <c r="I20203" t="s">
        <v>22</v>
      </c>
      <c r="J20203" t="s">
        <v>23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21</v>
      </c>
      <c r="G20204">
        <v>2016</v>
      </c>
      <c r="I20204" t="s">
        <v>22</v>
      </c>
      <c r="J20204" t="s">
        <v>23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21</v>
      </c>
      <c r="G20205">
        <v>2016</v>
      </c>
      <c r="I20205" t="s">
        <v>22</v>
      </c>
      <c r="J20205" t="s">
        <v>23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21</v>
      </c>
      <c r="G20206">
        <v>2016</v>
      </c>
      <c r="I20206" t="s">
        <v>22</v>
      </c>
      <c r="J20206" t="s">
        <v>23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21</v>
      </c>
      <c r="G20207">
        <v>2016</v>
      </c>
      <c r="I20207" t="s">
        <v>22</v>
      </c>
      <c r="J20207" t="s">
        <v>23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21</v>
      </c>
      <c r="G20208">
        <v>2016</v>
      </c>
      <c r="I20208" t="s">
        <v>22</v>
      </c>
      <c r="J20208" t="s">
        <v>23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21</v>
      </c>
      <c r="G20209">
        <v>2016</v>
      </c>
      <c r="I20209" t="s">
        <v>22</v>
      </c>
      <c r="J20209" t="s">
        <v>23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21</v>
      </c>
      <c r="G20210">
        <v>2016</v>
      </c>
      <c r="I20210" t="s">
        <v>22</v>
      </c>
      <c r="J20210" t="s">
        <v>23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21</v>
      </c>
      <c r="G20211">
        <v>2016</v>
      </c>
      <c r="I20211" t="s">
        <v>22</v>
      </c>
      <c r="J20211" t="s">
        <v>23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21</v>
      </c>
      <c r="G20212">
        <v>2016</v>
      </c>
      <c r="I20212" t="s">
        <v>22</v>
      </c>
      <c r="J20212" t="s">
        <v>23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21</v>
      </c>
      <c r="G20213">
        <v>2016</v>
      </c>
      <c r="I20213" t="s">
        <v>22</v>
      </c>
      <c r="J20213" t="s">
        <v>23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21</v>
      </c>
      <c r="G20214">
        <v>2016</v>
      </c>
      <c r="I20214" t="s">
        <v>22</v>
      </c>
      <c r="J20214" t="s">
        <v>23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21</v>
      </c>
      <c r="G20215">
        <v>2016</v>
      </c>
      <c r="I20215" t="s">
        <v>22</v>
      </c>
      <c r="J20215" t="s">
        <v>23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21</v>
      </c>
      <c r="G20216">
        <v>2016</v>
      </c>
      <c r="I20216" t="s">
        <v>22</v>
      </c>
      <c r="J20216" t="s">
        <v>23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21</v>
      </c>
      <c r="G20217">
        <v>2016</v>
      </c>
      <c r="I20217" t="s">
        <v>22</v>
      </c>
      <c r="J20217" t="s">
        <v>23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21</v>
      </c>
      <c r="G20218">
        <v>2016</v>
      </c>
      <c r="I20218" t="s">
        <v>22</v>
      </c>
      <c r="J20218" t="s">
        <v>23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21</v>
      </c>
      <c r="G20219">
        <v>2016</v>
      </c>
      <c r="I20219" t="s">
        <v>22</v>
      </c>
      <c r="J20219" t="s">
        <v>23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21</v>
      </c>
      <c r="G20220">
        <v>2016</v>
      </c>
      <c r="I20220" t="s">
        <v>22</v>
      </c>
      <c r="J20220" t="s">
        <v>23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21</v>
      </c>
      <c r="G20221">
        <v>2016</v>
      </c>
      <c r="I20221" t="s">
        <v>22</v>
      </c>
      <c r="J20221" t="s">
        <v>23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21</v>
      </c>
      <c r="G20222">
        <v>2016</v>
      </c>
      <c r="I20222" t="s">
        <v>22</v>
      </c>
      <c r="J20222" t="s">
        <v>23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21</v>
      </c>
      <c r="G20223">
        <v>2016</v>
      </c>
      <c r="I20223" t="s">
        <v>22</v>
      </c>
      <c r="J20223" t="s">
        <v>23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21</v>
      </c>
      <c r="G20224">
        <v>2016</v>
      </c>
      <c r="I20224" t="s">
        <v>22</v>
      </c>
      <c r="J20224" t="s">
        <v>23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21</v>
      </c>
      <c r="G20225">
        <v>2016</v>
      </c>
      <c r="I20225" t="s">
        <v>22</v>
      </c>
      <c r="J20225" t="s">
        <v>23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21</v>
      </c>
      <c r="G20226">
        <v>2016</v>
      </c>
      <c r="I20226" t="s">
        <v>22</v>
      </c>
      <c r="J20226" t="s">
        <v>23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21</v>
      </c>
      <c r="G20227">
        <v>2016</v>
      </c>
      <c r="I20227" t="s">
        <v>22</v>
      </c>
      <c r="J20227" t="s">
        <v>23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21</v>
      </c>
      <c r="G20228">
        <v>2016</v>
      </c>
      <c r="I20228" t="s">
        <v>22</v>
      </c>
      <c r="J20228" t="s">
        <v>23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21</v>
      </c>
      <c r="G20229">
        <v>2016</v>
      </c>
      <c r="I20229" t="s">
        <v>22</v>
      </c>
      <c r="J20229" t="s">
        <v>23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21</v>
      </c>
      <c r="G20230">
        <v>2016</v>
      </c>
      <c r="I20230" t="s">
        <v>22</v>
      </c>
      <c r="J20230" t="s">
        <v>23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21</v>
      </c>
      <c r="G20231">
        <v>2016</v>
      </c>
      <c r="I20231" t="s">
        <v>22</v>
      </c>
      <c r="J20231" t="s">
        <v>23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21</v>
      </c>
      <c r="G20232">
        <v>2016</v>
      </c>
      <c r="I20232" t="s">
        <v>22</v>
      </c>
      <c r="J20232" t="s">
        <v>23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21</v>
      </c>
      <c r="G20233">
        <v>2016</v>
      </c>
      <c r="I20233" t="s">
        <v>22</v>
      </c>
      <c r="J20233" t="s">
        <v>23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21</v>
      </c>
      <c r="G20234">
        <v>2016</v>
      </c>
      <c r="I20234" t="s">
        <v>22</v>
      </c>
      <c r="J20234" t="s">
        <v>23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21</v>
      </c>
      <c r="G20235">
        <v>2016</v>
      </c>
      <c r="I20235" t="s">
        <v>22</v>
      </c>
      <c r="J20235" t="s">
        <v>23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21</v>
      </c>
      <c r="G20236">
        <v>2016</v>
      </c>
      <c r="I20236" t="s">
        <v>22</v>
      </c>
      <c r="J20236" t="s">
        <v>23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21</v>
      </c>
      <c r="G20237">
        <v>2016</v>
      </c>
      <c r="I20237" t="s">
        <v>22</v>
      </c>
      <c r="J20237" t="s">
        <v>23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21</v>
      </c>
      <c r="G20238">
        <v>2016</v>
      </c>
      <c r="I20238" t="s">
        <v>22</v>
      </c>
      <c r="J20238" t="s">
        <v>23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21</v>
      </c>
      <c r="G20239">
        <v>2016</v>
      </c>
      <c r="I20239" t="s">
        <v>22</v>
      </c>
      <c r="J20239" t="s">
        <v>23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21</v>
      </c>
      <c r="G20240">
        <v>2016</v>
      </c>
      <c r="I20240" t="s">
        <v>22</v>
      </c>
      <c r="J20240" t="s">
        <v>23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21</v>
      </c>
      <c r="G20241">
        <v>2016</v>
      </c>
      <c r="I20241" t="s">
        <v>22</v>
      </c>
      <c r="J20241" t="s">
        <v>23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21</v>
      </c>
      <c r="G20242">
        <v>2016</v>
      </c>
      <c r="I20242" t="s">
        <v>22</v>
      </c>
      <c r="J20242" t="s">
        <v>23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21</v>
      </c>
      <c r="G20243">
        <v>2016</v>
      </c>
      <c r="I20243" t="s">
        <v>22</v>
      </c>
      <c r="J20243" t="s">
        <v>23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21</v>
      </c>
      <c r="G20244">
        <v>2016</v>
      </c>
      <c r="I20244" t="s">
        <v>22</v>
      </c>
      <c r="J20244" t="s">
        <v>23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21</v>
      </c>
      <c r="G20245">
        <v>2016</v>
      </c>
      <c r="I20245" t="s">
        <v>22</v>
      </c>
      <c r="J20245" t="s">
        <v>23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21</v>
      </c>
      <c r="G20246">
        <v>2016</v>
      </c>
      <c r="I20246" t="s">
        <v>22</v>
      </c>
      <c r="J20246" t="s">
        <v>23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21</v>
      </c>
      <c r="G20247">
        <v>2016</v>
      </c>
      <c r="I20247" t="s">
        <v>22</v>
      </c>
      <c r="J20247" t="s">
        <v>23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21</v>
      </c>
      <c r="G20248">
        <v>2016</v>
      </c>
      <c r="I20248" t="s">
        <v>22</v>
      </c>
      <c r="J20248" t="s">
        <v>23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21</v>
      </c>
      <c r="G20249">
        <v>2016</v>
      </c>
      <c r="I20249" t="s">
        <v>22</v>
      </c>
      <c r="J20249" t="s">
        <v>23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21</v>
      </c>
      <c r="G20250">
        <v>2016</v>
      </c>
      <c r="I20250" t="s">
        <v>22</v>
      </c>
      <c r="J20250" t="s">
        <v>23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21</v>
      </c>
      <c r="G20251">
        <v>2016</v>
      </c>
      <c r="I20251" t="s">
        <v>22</v>
      </c>
      <c r="J20251" t="s">
        <v>23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21</v>
      </c>
      <c r="G20252">
        <v>2016</v>
      </c>
      <c r="I20252" t="s">
        <v>22</v>
      </c>
      <c r="J20252" t="s">
        <v>23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21</v>
      </c>
      <c r="G20253">
        <v>2016</v>
      </c>
      <c r="I20253" t="s">
        <v>22</v>
      </c>
      <c r="J20253" t="s">
        <v>23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21</v>
      </c>
      <c r="G20254">
        <v>2016</v>
      </c>
      <c r="I20254" t="s">
        <v>22</v>
      </c>
      <c r="J20254" t="s">
        <v>23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21</v>
      </c>
      <c r="G20255">
        <v>2016</v>
      </c>
      <c r="I20255" t="s">
        <v>22</v>
      </c>
      <c r="J20255" t="s">
        <v>23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21</v>
      </c>
      <c r="G20256">
        <v>2016</v>
      </c>
      <c r="I20256" t="s">
        <v>22</v>
      </c>
      <c r="J20256" t="s">
        <v>23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21</v>
      </c>
      <c r="G20257">
        <v>2016</v>
      </c>
      <c r="I20257" t="s">
        <v>22</v>
      </c>
      <c r="J20257" t="s">
        <v>23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21</v>
      </c>
      <c r="G20258">
        <v>2016</v>
      </c>
      <c r="I20258" t="s">
        <v>22</v>
      </c>
      <c r="J20258" t="s">
        <v>23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21</v>
      </c>
      <c r="G20259">
        <v>2016</v>
      </c>
      <c r="I20259" t="s">
        <v>22</v>
      </c>
      <c r="J20259" t="s">
        <v>23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21</v>
      </c>
      <c r="G20260">
        <v>2016</v>
      </c>
      <c r="I20260" t="s">
        <v>22</v>
      </c>
      <c r="J20260" t="s">
        <v>23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21</v>
      </c>
      <c r="G20261">
        <v>2016</v>
      </c>
      <c r="I20261" t="s">
        <v>22</v>
      </c>
      <c r="J20261" t="s">
        <v>23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21</v>
      </c>
      <c r="G20262">
        <v>2016</v>
      </c>
      <c r="I20262" t="s">
        <v>22</v>
      </c>
      <c r="J20262" t="s">
        <v>23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21</v>
      </c>
      <c r="G20263">
        <v>2016</v>
      </c>
      <c r="I20263" t="s">
        <v>22</v>
      </c>
      <c r="J20263" t="s">
        <v>23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21</v>
      </c>
      <c r="G20264">
        <v>2016</v>
      </c>
      <c r="I20264" t="s">
        <v>22</v>
      </c>
      <c r="J20264" t="s">
        <v>23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21</v>
      </c>
      <c r="G20265">
        <v>2016</v>
      </c>
      <c r="I20265" t="s">
        <v>22</v>
      </c>
      <c r="J20265" t="s">
        <v>23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21</v>
      </c>
      <c r="G20266">
        <v>2016</v>
      </c>
      <c r="I20266" t="s">
        <v>22</v>
      </c>
      <c r="J20266" t="s">
        <v>23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21</v>
      </c>
      <c r="G20267">
        <v>2016</v>
      </c>
      <c r="I20267" t="s">
        <v>22</v>
      </c>
      <c r="J20267" t="s">
        <v>23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21</v>
      </c>
      <c r="G20268">
        <v>2016</v>
      </c>
      <c r="I20268" t="s">
        <v>22</v>
      </c>
      <c r="J20268" t="s">
        <v>23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21</v>
      </c>
      <c r="G20269">
        <v>2016</v>
      </c>
      <c r="I20269" t="s">
        <v>22</v>
      </c>
      <c r="J20269" t="s">
        <v>23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21</v>
      </c>
      <c r="G20270">
        <v>2016</v>
      </c>
      <c r="I20270" t="s">
        <v>22</v>
      </c>
      <c r="J20270" t="s">
        <v>23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21</v>
      </c>
      <c r="G20271">
        <v>2016</v>
      </c>
      <c r="I20271" t="s">
        <v>22</v>
      </c>
      <c r="J20271" t="s">
        <v>23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21</v>
      </c>
      <c r="G20272">
        <v>2016</v>
      </c>
      <c r="I20272" t="s">
        <v>22</v>
      </c>
      <c r="J20272" t="s">
        <v>23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21</v>
      </c>
      <c r="G20273">
        <v>2016</v>
      </c>
      <c r="I20273" t="s">
        <v>22</v>
      </c>
      <c r="J20273" t="s">
        <v>23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21</v>
      </c>
      <c r="G20274">
        <v>2016</v>
      </c>
      <c r="I20274" t="s">
        <v>22</v>
      </c>
      <c r="J20274" t="s">
        <v>23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21</v>
      </c>
      <c r="G20275">
        <v>2016</v>
      </c>
      <c r="I20275" t="s">
        <v>22</v>
      </c>
      <c r="J20275" t="s">
        <v>23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21</v>
      </c>
      <c r="G20276">
        <v>2016</v>
      </c>
      <c r="I20276" t="s">
        <v>22</v>
      </c>
      <c r="J20276" t="s">
        <v>23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21</v>
      </c>
      <c r="G20277">
        <v>2016</v>
      </c>
      <c r="I20277" t="s">
        <v>22</v>
      </c>
      <c r="J20277" t="s">
        <v>23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21</v>
      </c>
      <c r="G20278">
        <v>2016</v>
      </c>
      <c r="I20278" t="s">
        <v>22</v>
      </c>
      <c r="J20278" t="s">
        <v>23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21</v>
      </c>
      <c r="G20279">
        <v>2016</v>
      </c>
      <c r="I20279" t="s">
        <v>22</v>
      </c>
      <c r="J20279" t="s">
        <v>23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21</v>
      </c>
      <c r="G20280">
        <v>2016</v>
      </c>
      <c r="I20280" t="s">
        <v>22</v>
      </c>
      <c r="J20280" t="s">
        <v>23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21</v>
      </c>
      <c r="G20281">
        <v>2016</v>
      </c>
      <c r="I20281" t="s">
        <v>22</v>
      </c>
      <c r="J20281" t="s">
        <v>23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21</v>
      </c>
      <c r="G20282">
        <v>2016</v>
      </c>
      <c r="I20282" t="s">
        <v>22</v>
      </c>
      <c r="J20282" t="s">
        <v>23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21</v>
      </c>
      <c r="G20283">
        <v>2016</v>
      </c>
      <c r="I20283" t="s">
        <v>22</v>
      </c>
      <c r="J20283" t="s">
        <v>23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21</v>
      </c>
      <c r="G20284">
        <v>2016</v>
      </c>
      <c r="I20284" t="s">
        <v>22</v>
      </c>
      <c r="J20284" t="s">
        <v>23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21</v>
      </c>
      <c r="G20285">
        <v>2016</v>
      </c>
      <c r="I20285" t="s">
        <v>22</v>
      </c>
      <c r="J20285" t="s">
        <v>23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21</v>
      </c>
      <c r="G20286">
        <v>2016</v>
      </c>
      <c r="I20286" t="s">
        <v>22</v>
      </c>
      <c r="J20286" t="s">
        <v>23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21</v>
      </c>
      <c r="G20287">
        <v>2016</v>
      </c>
      <c r="I20287" t="s">
        <v>22</v>
      </c>
      <c r="J20287" t="s">
        <v>23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21</v>
      </c>
      <c r="G20288">
        <v>2016</v>
      </c>
      <c r="I20288" t="s">
        <v>22</v>
      </c>
      <c r="J20288" t="s">
        <v>23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21</v>
      </c>
      <c r="G20289">
        <v>2016</v>
      </c>
      <c r="I20289" t="s">
        <v>22</v>
      </c>
      <c r="J20289" t="s">
        <v>23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21</v>
      </c>
      <c r="G20290">
        <v>2016</v>
      </c>
      <c r="I20290" t="s">
        <v>22</v>
      </c>
      <c r="J20290" t="s">
        <v>23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21</v>
      </c>
      <c r="G20291">
        <v>2016</v>
      </c>
      <c r="I20291" t="s">
        <v>22</v>
      </c>
      <c r="J20291" t="s">
        <v>23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21</v>
      </c>
      <c r="G20292">
        <v>2016</v>
      </c>
      <c r="I20292" t="s">
        <v>22</v>
      </c>
      <c r="J20292" t="s">
        <v>23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21</v>
      </c>
      <c r="G20293">
        <v>2016</v>
      </c>
      <c r="I20293" t="s">
        <v>22</v>
      </c>
      <c r="J20293" t="s">
        <v>23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21</v>
      </c>
      <c r="G20294">
        <v>2016</v>
      </c>
      <c r="I20294" t="s">
        <v>22</v>
      </c>
      <c r="J20294" t="s">
        <v>23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21</v>
      </c>
      <c r="G20295">
        <v>2016</v>
      </c>
      <c r="I20295" t="s">
        <v>22</v>
      </c>
      <c r="J20295" t="s">
        <v>23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21</v>
      </c>
      <c r="G20296">
        <v>2016</v>
      </c>
      <c r="I20296" t="s">
        <v>22</v>
      </c>
      <c r="J20296" t="s">
        <v>23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21</v>
      </c>
      <c r="G20297">
        <v>2016</v>
      </c>
      <c r="I20297" t="s">
        <v>22</v>
      </c>
      <c r="J20297" t="s">
        <v>23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21</v>
      </c>
      <c r="G20298">
        <v>2016</v>
      </c>
      <c r="I20298" t="s">
        <v>22</v>
      </c>
      <c r="J20298" t="s">
        <v>23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21</v>
      </c>
      <c r="G20299">
        <v>2016</v>
      </c>
      <c r="I20299" t="s">
        <v>22</v>
      </c>
      <c r="J20299" t="s">
        <v>23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21</v>
      </c>
      <c r="G20300">
        <v>2016</v>
      </c>
      <c r="I20300" t="s">
        <v>22</v>
      </c>
      <c r="J20300" t="s">
        <v>23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21</v>
      </c>
      <c r="G20301">
        <v>2016</v>
      </c>
      <c r="I20301" t="s">
        <v>22</v>
      </c>
      <c r="J20301" t="s">
        <v>23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21</v>
      </c>
      <c r="G20302">
        <v>2016</v>
      </c>
      <c r="I20302" t="s">
        <v>22</v>
      </c>
      <c r="J20302" t="s">
        <v>23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21</v>
      </c>
      <c r="G20303">
        <v>2016</v>
      </c>
      <c r="I20303" t="s">
        <v>22</v>
      </c>
      <c r="J20303" t="s">
        <v>23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21</v>
      </c>
      <c r="G20304">
        <v>2016</v>
      </c>
      <c r="I20304" t="s">
        <v>22</v>
      </c>
      <c r="J20304" t="s">
        <v>23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21</v>
      </c>
      <c r="G20305">
        <v>2016</v>
      </c>
      <c r="I20305" t="s">
        <v>22</v>
      </c>
      <c r="J20305" t="s">
        <v>23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21</v>
      </c>
      <c r="G20306">
        <v>2016</v>
      </c>
      <c r="I20306" t="s">
        <v>22</v>
      </c>
      <c r="J20306" t="s">
        <v>23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21</v>
      </c>
      <c r="G20307">
        <v>2016</v>
      </c>
      <c r="I20307" t="s">
        <v>22</v>
      </c>
      <c r="J20307" t="s">
        <v>23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21</v>
      </c>
      <c r="G20308">
        <v>2016</v>
      </c>
      <c r="I20308" t="s">
        <v>22</v>
      </c>
      <c r="J20308" t="s">
        <v>23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21</v>
      </c>
      <c r="G20309">
        <v>2016</v>
      </c>
      <c r="I20309" t="s">
        <v>22</v>
      </c>
      <c r="J20309" t="s">
        <v>23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21</v>
      </c>
      <c r="G20310">
        <v>2016</v>
      </c>
      <c r="I20310" t="s">
        <v>22</v>
      </c>
      <c r="J20310" t="s">
        <v>23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21</v>
      </c>
      <c r="G20311">
        <v>2016</v>
      </c>
      <c r="I20311" t="s">
        <v>22</v>
      </c>
      <c r="J20311" t="s">
        <v>23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21</v>
      </c>
      <c r="G20312">
        <v>2016</v>
      </c>
      <c r="I20312" t="s">
        <v>22</v>
      </c>
      <c r="J20312" t="s">
        <v>23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21</v>
      </c>
      <c r="G20313">
        <v>2016</v>
      </c>
      <c r="I20313" t="s">
        <v>22</v>
      </c>
      <c r="J20313" t="s">
        <v>23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21</v>
      </c>
      <c r="G20314">
        <v>2016</v>
      </c>
      <c r="I20314" t="s">
        <v>22</v>
      </c>
      <c r="J20314" t="s">
        <v>23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21</v>
      </c>
      <c r="G20315">
        <v>2016</v>
      </c>
      <c r="I20315" t="s">
        <v>22</v>
      </c>
      <c r="J20315" t="s">
        <v>23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21</v>
      </c>
      <c r="G20316">
        <v>2016</v>
      </c>
      <c r="I20316" t="s">
        <v>22</v>
      </c>
      <c r="J20316" t="s">
        <v>23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21</v>
      </c>
      <c r="G20317">
        <v>2016</v>
      </c>
      <c r="I20317" t="s">
        <v>22</v>
      </c>
      <c r="J20317" t="s">
        <v>23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21</v>
      </c>
      <c r="G20318">
        <v>2016</v>
      </c>
      <c r="I20318" t="s">
        <v>22</v>
      </c>
      <c r="J20318" t="s">
        <v>23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21</v>
      </c>
      <c r="G20319">
        <v>2016</v>
      </c>
      <c r="I20319" t="s">
        <v>22</v>
      </c>
      <c r="J20319" t="s">
        <v>23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21</v>
      </c>
      <c r="G20320">
        <v>2016</v>
      </c>
      <c r="I20320" t="s">
        <v>22</v>
      </c>
      <c r="J20320" t="s">
        <v>23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21</v>
      </c>
      <c r="G20321">
        <v>2016</v>
      </c>
      <c r="I20321" t="s">
        <v>22</v>
      </c>
      <c r="J20321" t="s">
        <v>23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21</v>
      </c>
      <c r="G20322">
        <v>2016</v>
      </c>
      <c r="I20322" t="s">
        <v>22</v>
      </c>
      <c r="J20322" t="s">
        <v>23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21</v>
      </c>
      <c r="G20323">
        <v>2016</v>
      </c>
      <c r="I20323" t="s">
        <v>22</v>
      </c>
      <c r="J20323" t="s">
        <v>23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21</v>
      </c>
      <c r="G20324">
        <v>2016</v>
      </c>
      <c r="I20324" t="s">
        <v>22</v>
      </c>
      <c r="J20324" t="s">
        <v>23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21</v>
      </c>
      <c r="G20325">
        <v>2016</v>
      </c>
      <c r="I20325" t="s">
        <v>22</v>
      </c>
      <c r="J20325" t="s">
        <v>23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21</v>
      </c>
      <c r="G20326">
        <v>2016</v>
      </c>
      <c r="I20326" t="s">
        <v>22</v>
      </c>
      <c r="J20326" t="s">
        <v>23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21</v>
      </c>
      <c r="G20327">
        <v>2016</v>
      </c>
      <c r="I20327" t="s">
        <v>22</v>
      </c>
      <c r="J20327" t="s">
        <v>23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21</v>
      </c>
      <c r="G20328">
        <v>2016</v>
      </c>
      <c r="I20328" t="s">
        <v>22</v>
      </c>
      <c r="J20328" t="s">
        <v>23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21</v>
      </c>
      <c r="G20329">
        <v>2016</v>
      </c>
      <c r="I20329" t="s">
        <v>22</v>
      </c>
      <c r="J20329" t="s">
        <v>23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21</v>
      </c>
      <c r="G20330">
        <v>2016</v>
      </c>
      <c r="I20330" t="s">
        <v>22</v>
      </c>
      <c r="J20330" t="s">
        <v>23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21</v>
      </c>
      <c r="G20331">
        <v>2016</v>
      </c>
      <c r="I20331" t="s">
        <v>22</v>
      </c>
      <c r="J20331" t="s">
        <v>23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21</v>
      </c>
      <c r="G20332">
        <v>2016</v>
      </c>
      <c r="I20332" t="s">
        <v>22</v>
      </c>
      <c r="J20332" t="s">
        <v>23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21</v>
      </c>
      <c r="G20333">
        <v>2016</v>
      </c>
      <c r="I20333" t="s">
        <v>22</v>
      </c>
      <c r="J20333" t="s">
        <v>23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21</v>
      </c>
      <c r="G20334">
        <v>2016</v>
      </c>
      <c r="I20334" t="s">
        <v>22</v>
      </c>
      <c r="J20334" t="s">
        <v>23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21</v>
      </c>
      <c r="G20335">
        <v>2016</v>
      </c>
      <c r="I20335" t="s">
        <v>22</v>
      </c>
      <c r="J20335" t="s">
        <v>23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21</v>
      </c>
      <c r="G20336">
        <v>2016</v>
      </c>
      <c r="I20336" t="s">
        <v>22</v>
      </c>
      <c r="J20336" t="s">
        <v>23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21</v>
      </c>
      <c r="G20337">
        <v>2016</v>
      </c>
      <c r="I20337" t="s">
        <v>22</v>
      </c>
      <c r="J20337" t="s">
        <v>23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21</v>
      </c>
      <c r="G20338">
        <v>2016</v>
      </c>
      <c r="I20338" t="s">
        <v>22</v>
      </c>
      <c r="J20338" t="s">
        <v>23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21</v>
      </c>
      <c r="G20339">
        <v>2016</v>
      </c>
      <c r="I20339" t="s">
        <v>22</v>
      </c>
      <c r="J20339" t="s">
        <v>23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21</v>
      </c>
      <c r="G20340">
        <v>2016</v>
      </c>
      <c r="I20340" t="s">
        <v>22</v>
      </c>
      <c r="J20340" t="s">
        <v>23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21</v>
      </c>
      <c r="G20341">
        <v>2016</v>
      </c>
      <c r="I20341" t="s">
        <v>22</v>
      </c>
      <c r="J20341" t="s">
        <v>23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21</v>
      </c>
      <c r="G20342">
        <v>2016</v>
      </c>
      <c r="I20342" t="s">
        <v>22</v>
      </c>
      <c r="J20342" t="s">
        <v>23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21</v>
      </c>
      <c r="G20343">
        <v>2016</v>
      </c>
      <c r="I20343" t="s">
        <v>22</v>
      </c>
      <c r="J20343" t="s">
        <v>23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21</v>
      </c>
      <c r="G20344">
        <v>2016</v>
      </c>
      <c r="I20344" t="s">
        <v>22</v>
      </c>
      <c r="J20344" t="s">
        <v>23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21</v>
      </c>
      <c r="G20345">
        <v>2016</v>
      </c>
      <c r="I20345" t="s">
        <v>22</v>
      </c>
      <c r="J20345" t="s">
        <v>23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21</v>
      </c>
      <c r="G20346">
        <v>2016</v>
      </c>
      <c r="I20346" t="s">
        <v>22</v>
      </c>
      <c r="J20346" t="s">
        <v>23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21</v>
      </c>
      <c r="G20347">
        <v>2016</v>
      </c>
      <c r="I20347" t="s">
        <v>22</v>
      </c>
      <c r="J20347" t="s">
        <v>23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21</v>
      </c>
      <c r="G20348">
        <v>2016</v>
      </c>
      <c r="I20348" t="s">
        <v>22</v>
      </c>
      <c r="J20348" t="s">
        <v>23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21</v>
      </c>
      <c r="G20349">
        <v>2016</v>
      </c>
      <c r="I20349" t="s">
        <v>22</v>
      </c>
      <c r="J20349" t="s">
        <v>23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21</v>
      </c>
      <c r="G20350">
        <v>2016</v>
      </c>
      <c r="I20350" t="s">
        <v>22</v>
      </c>
      <c r="J20350" t="s">
        <v>23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21</v>
      </c>
      <c r="G20351">
        <v>2016</v>
      </c>
      <c r="I20351" t="s">
        <v>22</v>
      </c>
      <c r="J20351" t="s">
        <v>23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21</v>
      </c>
      <c r="G20352">
        <v>2016</v>
      </c>
      <c r="I20352" t="s">
        <v>22</v>
      </c>
      <c r="J20352" t="s">
        <v>23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21</v>
      </c>
      <c r="G20353">
        <v>2016</v>
      </c>
      <c r="I20353" t="s">
        <v>22</v>
      </c>
      <c r="J20353" t="s">
        <v>23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21</v>
      </c>
      <c r="G20354">
        <v>2016</v>
      </c>
      <c r="I20354" t="s">
        <v>22</v>
      </c>
      <c r="J20354" t="s">
        <v>23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21</v>
      </c>
      <c r="G20355">
        <v>2016</v>
      </c>
      <c r="I20355" t="s">
        <v>22</v>
      </c>
      <c r="J20355" t="s">
        <v>23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21</v>
      </c>
      <c r="G20356">
        <v>2016</v>
      </c>
      <c r="I20356" t="s">
        <v>22</v>
      </c>
      <c r="J20356" t="s">
        <v>23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21</v>
      </c>
      <c r="G20357">
        <v>2016</v>
      </c>
      <c r="I20357" t="s">
        <v>22</v>
      </c>
      <c r="J20357" t="s">
        <v>23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21</v>
      </c>
      <c r="G20358">
        <v>2016</v>
      </c>
      <c r="I20358" t="s">
        <v>22</v>
      </c>
      <c r="J20358" t="s">
        <v>23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21</v>
      </c>
      <c r="G20359">
        <v>2016</v>
      </c>
      <c r="I20359" t="s">
        <v>22</v>
      </c>
      <c r="J20359" t="s">
        <v>23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21</v>
      </c>
      <c r="G20360">
        <v>2016</v>
      </c>
      <c r="I20360" t="s">
        <v>22</v>
      </c>
      <c r="J20360" t="s">
        <v>23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21</v>
      </c>
      <c r="G20361">
        <v>2016</v>
      </c>
      <c r="I20361" t="s">
        <v>22</v>
      </c>
      <c r="J20361" t="s">
        <v>23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21</v>
      </c>
      <c r="G20362">
        <v>2016</v>
      </c>
      <c r="I20362" t="s">
        <v>22</v>
      </c>
      <c r="J20362" t="s">
        <v>23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21</v>
      </c>
      <c r="G20363">
        <v>2016</v>
      </c>
      <c r="I20363" t="s">
        <v>22</v>
      </c>
      <c r="J20363" t="s">
        <v>23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21</v>
      </c>
      <c r="G20364">
        <v>2016</v>
      </c>
      <c r="I20364" t="s">
        <v>22</v>
      </c>
      <c r="J20364" t="s">
        <v>23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21</v>
      </c>
      <c r="G20365">
        <v>2016</v>
      </c>
      <c r="I20365" t="s">
        <v>22</v>
      </c>
      <c r="J20365" t="s">
        <v>23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21</v>
      </c>
      <c r="G20366">
        <v>2016</v>
      </c>
      <c r="I20366" t="s">
        <v>22</v>
      </c>
      <c r="J20366" t="s">
        <v>23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21</v>
      </c>
      <c r="G20367">
        <v>2016</v>
      </c>
      <c r="I20367" t="s">
        <v>22</v>
      </c>
      <c r="J20367" t="s">
        <v>23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21</v>
      </c>
      <c r="G20368">
        <v>2016</v>
      </c>
      <c r="I20368" t="s">
        <v>22</v>
      </c>
      <c r="J20368" t="s">
        <v>23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21</v>
      </c>
      <c r="G20369">
        <v>2016</v>
      </c>
      <c r="I20369" t="s">
        <v>22</v>
      </c>
      <c r="J20369" t="s">
        <v>23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21</v>
      </c>
      <c r="G20370">
        <v>2016</v>
      </c>
      <c r="I20370" t="s">
        <v>22</v>
      </c>
      <c r="J20370" t="s">
        <v>23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21</v>
      </c>
      <c r="G20371">
        <v>2016</v>
      </c>
      <c r="I20371" t="s">
        <v>22</v>
      </c>
      <c r="J20371" t="s">
        <v>23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21</v>
      </c>
      <c r="G20372">
        <v>2016</v>
      </c>
      <c r="I20372" t="s">
        <v>22</v>
      </c>
      <c r="J20372" t="s">
        <v>23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21</v>
      </c>
      <c r="G20373">
        <v>2016</v>
      </c>
      <c r="I20373" t="s">
        <v>22</v>
      </c>
      <c r="J20373" t="s">
        <v>23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21</v>
      </c>
      <c r="G20374">
        <v>2016</v>
      </c>
      <c r="I20374" t="s">
        <v>22</v>
      </c>
      <c r="J20374" t="s">
        <v>23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21</v>
      </c>
      <c r="G20375">
        <v>2016</v>
      </c>
      <c r="I20375" t="s">
        <v>22</v>
      </c>
      <c r="J20375" t="s">
        <v>23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21</v>
      </c>
      <c r="G20376">
        <v>2016</v>
      </c>
      <c r="I20376" t="s">
        <v>22</v>
      </c>
      <c r="J20376" t="s">
        <v>23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21</v>
      </c>
      <c r="G20377">
        <v>2016</v>
      </c>
      <c r="I20377" t="s">
        <v>22</v>
      </c>
      <c r="J20377" t="s">
        <v>23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21</v>
      </c>
      <c r="G20378">
        <v>2016</v>
      </c>
      <c r="I20378" t="s">
        <v>22</v>
      </c>
      <c r="J20378" t="s">
        <v>23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21</v>
      </c>
      <c r="G20379">
        <v>2016</v>
      </c>
      <c r="I20379" t="s">
        <v>22</v>
      </c>
      <c r="J20379" t="s">
        <v>23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21</v>
      </c>
      <c r="G20380">
        <v>2016</v>
      </c>
      <c r="I20380" t="s">
        <v>22</v>
      </c>
      <c r="J20380" t="s">
        <v>23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21</v>
      </c>
      <c r="G20381">
        <v>2016</v>
      </c>
      <c r="I20381" t="s">
        <v>22</v>
      </c>
      <c r="J20381" t="s">
        <v>23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21</v>
      </c>
      <c r="G20382">
        <v>2016</v>
      </c>
      <c r="I20382" t="s">
        <v>22</v>
      </c>
      <c r="J20382" t="s">
        <v>23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21</v>
      </c>
      <c r="G20383">
        <v>2016</v>
      </c>
      <c r="I20383" t="s">
        <v>22</v>
      </c>
      <c r="J20383" t="s">
        <v>23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21</v>
      </c>
      <c r="G20384">
        <v>2016</v>
      </c>
      <c r="I20384" t="s">
        <v>22</v>
      </c>
      <c r="J20384" t="s">
        <v>23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21</v>
      </c>
      <c r="G20385">
        <v>2016</v>
      </c>
      <c r="I20385" t="s">
        <v>22</v>
      </c>
      <c r="J20385" t="s">
        <v>23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21</v>
      </c>
      <c r="G20386">
        <v>2016</v>
      </c>
      <c r="I20386" t="s">
        <v>22</v>
      </c>
      <c r="J20386" t="s">
        <v>23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21</v>
      </c>
      <c r="G20387">
        <v>2016</v>
      </c>
      <c r="I20387" t="s">
        <v>22</v>
      </c>
      <c r="J20387" t="s">
        <v>23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21</v>
      </c>
      <c r="G20388">
        <v>2016</v>
      </c>
      <c r="I20388" t="s">
        <v>22</v>
      </c>
      <c r="J20388" t="s">
        <v>23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21</v>
      </c>
      <c r="G20389">
        <v>2016</v>
      </c>
      <c r="I20389" t="s">
        <v>22</v>
      </c>
      <c r="J20389" t="s">
        <v>23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21</v>
      </c>
      <c r="G20390">
        <v>2016</v>
      </c>
      <c r="I20390" t="s">
        <v>22</v>
      </c>
      <c r="J20390" t="s">
        <v>23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21</v>
      </c>
      <c r="G20391">
        <v>2016</v>
      </c>
      <c r="I20391" t="s">
        <v>22</v>
      </c>
      <c r="J20391" t="s">
        <v>23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21</v>
      </c>
      <c r="G20392">
        <v>2016</v>
      </c>
      <c r="I20392" t="s">
        <v>22</v>
      </c>
      <c r="J20392" t="s">
        <v>23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21</v>
      </c>
      <c r="G20393">
        <v>2016</v>
      </c>
      <c r="I20393" t="s">
        <v>22</v>
      </c>
      <c r="J20393" t="s">
        <v>23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21</v>
      </c>
      <c r="G20394">
        <v>2016</v>
      </c>
      <c r="I20394" t="s">
        <v>22</v>
      </c>
      <c r="J20394" t="s">
        <v>23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21</v>
      </c>
      <c r="G20395">
        <v>2016</v>
      </c>
      <c r="I20395" t="s">
        <v>22</v>
      </c>
      <c r="J20395" t="s">
        <v>23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21</v>
      </c>
      <c r="G20396">
        <v>2016</v>
      </c>
      <c r="I20396" t="s">
        <v>22</v>
      </c>
      <c r="J20396" t="s">
        <v>23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21</v>
      </c>
      <c r="G20397">
        <v>2016</v>
      </c>
      <c r="I20397" t="s">
        <v>22</v>
      </c>
      <c r="J20397" t="s">
        <v>23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21</v>
      </c>
      <c r="G20398">
        <v>2016</v>
      </c>
      <c r="I20398" t="s">
        <v>22</v>
      </c>
      <c r="J20398" t="s">
        <v>23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21</v>
      </c>
      <c r="G20399">
        <v>2016</v>
      </c>
      <c r="I20399" t="s">
        <v>22</v>
      </c>
      <c r="J20399" t="s">
        <v>23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21</v>
      </c>
      <c r="G20400">
        <v>2016</v>
      </c>
      <c r="I20400" t="s">
        <v>22</v>
      </c>
      <c r="J20400" t="s">
        <v>23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21</v>
      </c>
      <c r="G20401">
        <v>2016</v>
      </c>
      <c r="I20401" t="s">
        <v>22</v>
      </c>
      <c r="J20401" t="s">
        <v>23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21</v>
      </c>
      <c r="G20402">
        <v>2016</v>
      </c>
      <c r="I20402" t="s">
        <v>22</v>
      </c>
      <c r="J20402" t="s">
        <v>23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21</v>
      </c>
      <c r="G20403">
        <v>2016</v>
      </c>
      <c r="I20403" t="s">
        <v>22</v>
      </c>
      <c r="J20403" t="s">
        <v>23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21</v>
      </c>
      <c r="G20404">
        <v>2016</v>
      </c>
      <c r="I20404" t="s">
        <v>22</v>
      </c>
      <c r="J20404" t="s">
        <v>23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21</v>
      </c>
      <c r="G20405">
        <v>2016</v>
      </c>
      <c r="I20405" t="s">
        <v>22</v>
      </c>
      <c r="J20405" t="s">
        <v>23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21</v>
      </c>
      <c r="G20406">
        <v>2016</v>
      </c>
      <c r="I20406" t="s">
        <v>22</v>
      </c>
      <c r="J20406" t="s">
        <v>23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21</v>
      </c>
      <c r="G20407">
        <v>2016</v>
      </c>
      <c r="I20407" t="s">
        <v>22</v>
      </c>
      <c r="J20407" t="s">
        <v>23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21</v>
      </c>
      <c r="G20408">
        <v>2016</v>
      </c>
      <c r="I20408" t="s">
        <v>22</v>
      </c>
      <c r="J20408" t="s">
        <v>23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21</v>
      </c>
      <c r="G20409">
        <v>2016</v>
      </c>
      <c r="I20409" t="s">
        <v>22</v>
      </c>
      <c r="J20409" t="s">
        <v>23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21</v>
      </c>
      <c r="G20410">
        <v>2016</v>
      </c>
      <c r="I20410" t="s">
        <v>22</v>
      </c>
      <c r="J20410" t="s">
        <v>23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21</v>
      </c>
      <c r="G20411">
        <v>2016</v>
      </c>
      <c r="I20411" t="s">
        <v>22</v>
      </c>
      <c r="J20411" t="s">
        <v>23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21</v>
      </c>
      <c r="G20412">
        <v>2016</v>
      </c>
      <c r="I20412" t="s">
        <v>22</v>
      </c>
      <c r="J20412" t="s">
        <v>23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21</v>
      </c>
      <c r="G20413">
        <v>2016</v>
      </c>
      <c r="I20413" t="s">
        <v>22</v>
      </c>
      <c r="J20413" t="s">
        <v>23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21</v>
      </c>
      <c r="G20414">
        <v>2016</v>
      </c>
      <c r="I20414" t="s">
        <v>22</v>
      </c>
      <c r="J20414" t="s">
        <v>23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21</v>
      </c>
      <c r="G20415">
        <v>2016</v>
      </c>
      <c r="I20415" t="s">
        <v>22</v>
      </c>
      <c r="J20415" t="s">
        <v>23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21</v>
      </c>
      <c r="G20416">
        <v>2016</v>
      </c>
      <c r="I20416" t="s">
        <v>22</v>
      </c>
      <c r="J20416" t="s">
        <v>23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21</v>
      </c>
      <c r="G20417">
        <v>2016</v>
      </c>
      <c r="I20417" t="s">
        <v>22</v>
      </c>
      <c r="J20417" t="s">
        <v>23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21</v>
      </c>
      <c r="G20418">
        <v>2016</v>
      </c>
      <c r="I20418" t="s">
        <v>22</v>
      </c>
      <c r="J20418" t="s">
        <v>23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21</v>
      </c>
      <c r="G20419">
        <v>2016</v>
      </c>
      <c r="I20419" t="s">
        <v>22</v>
      </c>
      <c r="J20419" t="s">
        <v>23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21</v>
      </c>
      <c r="G20420">
        <v>2016</v>
      </c>
      <c r="I20420" t="s">
        <v>22</v>
      </c>
      <c r="J20420" t="s">
        <v>23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21</v>
      </c>
      <c r="G20421">
        <v>2016</v>
      </c>
      <c r="I20421" t="s">
        <v>22</v>
      </c>
      <c r="J20421" t="s">
        <v>23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21</v>
      </c>
      <c r="G20422">
        <v>2016</v>
      </c>
      <c r="I20422" t="s">
        <v>22</v>
      </c>
      <c r="J20422" t="s">
        <v>23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21</v>
      </c>
      <c r="G20423">
        <v>2016</v>
      </c>
      <c r="I20423" t="s">
        <v>22</v>
      </c>
      <c r="J20423" t="s">
        <v>23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21</v>
      </c>
      <c r="G20424">
        <v>2016</v>
      </c>
      <c r="I20424" t="s">
        <v>22</v>
      </c>
      <c r="J20424" t="s">
        <v>23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21</v>
      </c>
      <c r="G20425">
        <v>2016</v>
      </c>
      <c r="I20425" t="s">
        <v>22</v>
      </c>
      <c r="J20425" t="s">
        <v>23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21</v>
      </c>
      <c r="G20426">
        <v>2016</v>
      </c>
      <c r="I20426" t="s">
        <v>22</v>
      </c>
      <c r="J20426" t="s">
        <v>23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21</v>
      </c>
      <c r="G20427">
        <v>2016</v>
      </c>
      <c r="I20427" t="s">
        <v>22</v>
      </c>
      <c r="J20427" t="s">
        <v>23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21</v>
      </c>
      <c r="G20428">
        <v>2016</v>
      </c>
      <c r="I20428" t="s">
        <v>22</v>
      </c>
      <c r="J20428" t="s">
        <v>23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21</v>
      </c>
      <c r="G20429">
        <v>2016</v>
      </c>
      <c r="I20429" t="s">
        <v>22</v>
      </c>
      <c r="J20429" t="s">
        <v>23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21</v>
      </c>
      <c r="G20430">
        <v>2016</v>
      </c>
      <c r="I20430" t="s">
        <v>22</v>
      </c>
      <c r="J20430" t="s">
        <v>23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21</v>
      </c>
      <c r="G20431">
        <v>2016</v>
      </c>
      <c r="I20431" t="s">
        <v>22</v>
      </c>
      <c r="J20431" t="s">
        <v>23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21</v>
      </c>
      <c r="G20432">
        <v>2016</v>
      </c>
      <c r="I20432" t="s">
        <v>22</v>
      </c>
      <c r="J20432" t="s">
        <v>23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21</v>
      </c>
      <c r="G20433">
        <v>2016</v>
      </c>
      <c r="I20433" t="s">
        <v>22</v>
      </c>
      <c r="J20433" t="s">
        <v>23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21</v>
      </c>
      <c r="G20434">
        <v>2016</v>
      </c>
      <c r="I20434" t="s">
        <v>22</v>
      </c>
      <c r="J20434" t="s">
        <v>23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21</v>
      </c>
      <c r="G20435">
        <v>2016</v>
      </c>
      <c r="I20435" t="s">
        <v>22</v>
      </c>
      <c r="J20435" t="s">
        <v>23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21</v>
      </c>
      <c r="G20436">
        <v>2016</v>
      </c>
      <c r="I20436" t="s">
        <v>22</v>
      </c>
      <c r="J20436" t="s">
        <v>23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21</v>
      </c>
      <c r="G20437">
        <v>2016</v>
      </c>
      <c r="I20437" t="s">
        <v>22</v>
      </c>
      <c r="J20437" t="s">
        <v>23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21</v>
      </c>
      <c r="G20438">
        <v>2016</v>
      </c>
      <c r="I20438" t="s">
        <v>22</v>
      </c>
      <c r="J20438" t="s">
        <v>23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21</v>
      </c>
      <c r="G20439">
        <v>2016</v>
      </c>
      <c r="I20439" t="s">
        <v>22</v>
      </c>
      <c r="J20439" t="s">
        <v>23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21</v>
      </c>
      <c r="G20440">
        <v>2016</v>
      </c>
      <c r="I20440" t="s">
        <v>22</v>
      </c>
      <c r="J20440" t="s">
        <v>23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21</v>
      </c>
      <c r="G20441">
        <v>2016</v>
      </c>
      <c r="I20441" t="s">
        <v>22</v>
      </c>
      <c r="J20441" t="s">
        <v>23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21</v>
      </c>
      <c r="G20442">
        <v>2016</v>
      </c>
      <c r="I20442" t="s">
        <v>22</v>
      </c>
      <c r="J20442" t="s">
        <v>23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21</v>
      </c>
      <c r="G20443">
        <v>2016</v>
      </c>
      <c r="I20443" t="s">
        <v>22</v>
      </c>
      <c r="J20443" t="s">
        <v>23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21</v>
      </c>
      <c r="G20444">
        <v>2016</v>
      </c>
      <c r="I20444" t="s">
        <v>22</v>
      </c>
      <c r="J20444" t="s">
        <v>23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21</v>
      </c>
      <c r="G20445">
        <v>2016</v>
      </c>
      <c r="I20445" t="s">
        <v>22</v>
      </c>
      <c r="J20445" t="s">
        <v>23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21</v>
      </c>
      <c r="G20446">
        <v>2016</v>
      </c>
      <c r="I20446" t="s">
        <v>22</v>
      </c>
      <c r="J20446" t="s">
        <v>23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21</v>
      </c>
      <c r="G20447">
        <v>2016</v>
      </c>
      <c r="I20447" t="s">
        <v>22</v>
      </c>
      <c r="J20447" t="s">
        <v>23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21</v>
      </c>
      <c r="G20448">
        <v>2016</v>
      </c>
      <c r="I20448" t="s">
        <v>22</v>
      </c>
      <c r="J20448" t="s">
        <v>23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21</v>
      </c>
      <c r="G20449">
        <v>2016</v>
      </c>
      <c r="I20449" t="s">
        <v>22</v>
      </c>
      <c r="J20449" t="s">
        <v>23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21</v>
      </c>
      <c r="G20450">
        <v>2016</v>
      </c>
      <c r="I20450" t="s">
        <v>22</v>
      </c>
      <c r="J20450" t="s">
        <v>23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21</v>
      </c>
      <c r="G20451">
        <v>2016</v>
      </c>
      <c r="I20451" t="s">
        <v>22</v>
      </c>
      <c r="J20451" t="s">
        <v>23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21</v>
      </c>
      <c r="G20452">
        <v>2016</v>
      </c>
      <c r="I20452" t="s">
        <v>22</v>
      </c>
      <c r="J20452" t="s">
        <v>23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21</v>
      </c>
      <c r="G20453">
        <v>2016</v>
      </c>
      <c r="I20453" t="s">
        <v>22</v>
      </c>
      <c r="J20453" t="s">
        <v>23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21</v>
      </c>
      <c r="G20454">
        <v>2016</v>
      </c>
      <c r="I20454" t="s">
        <v>22</v>
      </c>
      <c r="J20454" t="s">
        <v>23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21</v>
      </c>
      <c r="G20455">
        <v>2016</v>
      </c>
      <c r="I20455" t="s">
        <v>22</v>
      </c>
      <c r="J20455" t="s">
        <v>23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21</v>
      </c>
      <c r="G20456">
        <v>2016</v>
      </c>
      <c r="I20456" t="s">
        <v>22</v>
      </c>
      <c r="J20456" t="s">
        <v>23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21</v>
      </c>
      <c r="G20457">
        <v>2016</v>
      </c>
      <c r="I20457" t="s">
        <v>22</v>
      </c>
      <c r="J20457" t="s">
        <v>23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21</v>
      </c>
      <c r="G20458">
        <v>2016</v>
      </c>
      <c r="I20458" t="s">
        <v>22</v>
      </c>
      <c r="J20458" t="s">
        <v>23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21</v>
      </c>
      <c r="G20459">
        <v>2016</v>
      </c>
      <c r="I20459" t="s">
        <v>22</v>
      </c>
      <c r="J20459" t="s">
        <v>23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21</v>
      </c>
      <c r="G20460">
        <v>2016</v>
      </c>
      <c r="I20460" t="s">
        <v>22</v>
      </c>
      <c r="J20460" t="s">
        <v>23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21</v>
      </c>
      <c r="G20461">
        <v>2016</v>
      </c>
      <c r="I20461" t="s">
        <v>22</v>
      </c>
      <c r="J20461" t="s">
        <v>23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21</v>
      </c>
      <c r="G20462">
        <v>2016</v>
      </c>
      <c r="I20462" t="s">
        <v>22</v>
      </c>
      <c r="J20462" t="s">
        <v>23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21</v>
      </c>
      <c r="G20463">
        <v>2016</v>
      </c>
      <c r="I20463" t="s">
        <v>22</v>
      </c>
      <c r="J20463" t="s">
        <v>23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21</v>
      </c>
      <c r="G20464">
        <v>2016</v>
      </c>
      <c r="I20464" t="s">
        <v>22</v>
      </c>
      <c r="J20464" t="s">
        <v>23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21</v>
      </c>
      <c r="G20465">
        <v>2016</v>
      </c>
      <c r="I20465" t="s">
        <v>22</v>
      </c>
      <c r="J20465" t="s">
        <v>23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21</v>
      </c>
      <c r="G20466">
        <v>2016</v>
      </c>
      <c r="I20466" t="s">
        <v>22</v>
      </c>
      <c r="J20466" t="s">
        <v>23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21</v>
      </c>
      <c r="G20467">
        <v>2016</v>
      </c>
      <c r="I20467" t="s">
        <v>22</v>
      </c>
      <c r="J20467" t="s">
        <v>23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21</v>
      </c>
      <c r="G20468">
        <v>2016</v>
      </c>
      <c r="I20468" t="s">
        <v>22</v>
      </c>
      <c r="J20468" t="s">
        <v>23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21</v>
      </c>
      <c r="G20469">
        <v>2016</v>
      </c>
      <c r="I20469" t="s">
        <v>22</v>
      </c>
      <c r="J20469" t="s">
        <v>23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21</v>
      </c>
      <c r="G20470">
        <v>2016</v>
      </c>
      <c r="I20470" t="s">
        <v>22</v>
      </c>
      <c r="J20470" t="s">
        <v>23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21</v>
      </c>
      <c r="G20471">
        <v>2016</v>
      </c>
      <c r="I20471" t="s">
        <v>22</v>
      </c>
      <c r="J20471" t="s">
        <v>23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21</v>
      </c>
      <c r="G20472">
        <v>2016</v>
      </c>
      <c r="I20472" t="s">
        <v>22</v>
      </c>
      <c r="J20472" t="s">
        <v>23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21</v>
      </c>
      <c r="G20473">
        <v>2016</v>
      </c>
      <c r="I20473" t="s">
        <v>22</v>
      </c>
      <c r="J20473" t="s">
        <v>23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21</v>
      </c>
      <c r="G20474">
        <v>2016</v>
      </c>
      <c r="I20474" t="s">
        <v>22</v>
      </c>
      <c r="J20474" t="s">
        <v>23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21</v>
      </c>
      <c r="G20475">
        <v>2016</v>
      </c>
      <c r="I20475" t="s">
        <v>22</v>
      </c>
      <c r="J20475" t="s">
        <v>23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21</v>
      </c>
      <c r="G20476">
        <v>2016</v>
      </c>
      <c r="I20476" t="s">
        <v>22</v>
      </c>
      <c r="J20476" t="s">
        <v>23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21</v>
      </c>
      <c r="G20477">
        <v>2016</v>
      </c>
      <c r="I20477" t="s">
        <v>22</v>
      </c>
      <c r="J20477" t="s">
        <v>23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21</v>
      </c>
      <c r="G20478">
        <v>2016</v>
      </c>
      <c r="I20478" t="s">
        <v>22</v>
      </c>
      <c r="J20478" t="s">
        <v>23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21</v>
      </c>
      <c r="G20479">
        <v>2016</v>
      </c>
      <c r="I20479" t="s">
        <v>22</v>
      </c>
      <c r="J20479" t="s">
        <v>23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21</v>
      </c>
      <c r="G20480">
        <v>2016</v>
      </c>
      <c r="I20480" t="s">
        <v>22</v>
      </c>
      <c r="J20480" t="s">
        <v>23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21</v>
      </c>
      <c r="G20481">
        <v>2016</v>
      </c>
      <c r="I20481" t="s">
        <v>22</v>
      </c>
      <c r="J20481" t="s">
        <v>23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21</v>
      </c>
      <c r="G20482">
        <v>2016</v>
      </c>
      <c r="I20482" t="s">
        <v>22</v>
      </c>
      <c r="J20482" t="s">
        <v>23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21</v>
      </c>
      <c r="G20483">
        <v>2016</v>
      </c>
      <c r="I20483" t="s">
        <v>22</v>
      </c>
      <c r="J20483" t="s">
        <v>23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21</v>
      </c>
      <c r="G20484">
        <v>2016</v>
      </c>
      <c r="I20484" t="s">
        <v>22</v>
      </c>
      <c r="J20484" t="s">
        <v>23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21</v>
      </c>
      <c r="G20485">
        <v>2016</v>
      </c>
      <c r="I20485" t="s">
        <v>22</v>
      </c>
      <c r="J20485" t="s">
        <v>23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21</v>
      </c>
      <c r="G20486">
        <v>2016</v>
      </c>
      <c r="I20486" t="s">
        <v>22</v>
      </c>
      <c r="J20486" t="s">
        <v>23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21</v>
      </c>
      <c r="G20487">
        <v>2016</v>
      </c>
      <c r="I20487" t="s">
        <v>22</v>
      </c>
      <c r="J20487" t="s">
        <v>23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21</v>
      </c>
      <c r="G20488">
        <v>2016</v>
      </c>
      <c r="I20488" t="s">
        <v>22</v>
      </c>
      <c r="J20488" t="s">
        <v>23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21</v>
      </c>
      <c r="G20489">
        <v>2016</v>
      </c>
      <c r="I20489" t="s">
        <v>22</v>
      </c>
      <c r="J20489" t="s">
        <v>23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21</v>
      </c>
      <c r="G20490">
        <v>2016</v>
      </c>
      <c r="I20490" t="s">
        <v>22</v>
      </c>
      <c r="J20490" t="s">
        <v>23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21</v>
      </c>
      <c r="G20491">
        <v>2016</v>
      </c>
      <c r="I20491" t="s">
        <v>22</v>
      </c>
      <c r="J20491" t="s">
        <v>23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21</v>
      </c>
      <c r="G20492">
        <v>2016</v>
      </c>
      <c r="I20492" t="s">
        <v>22</v>
      </c>
      <c r="J20492" t="s">
        <v>23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21</v>
      </c>
      <c r="G20493">
        <v>2016</v>
      </c>
      <c r="I20493" t="s">
        <v>22</v>
      </c>
      <c r="J20493" t="s">
        <v>23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21</v>
      </c>
      <c r="G20494">
        <v>2016</v>
      </c>
      <c r="I20494" t="s">
        <v>22</v>
      </c>
      <c r="J20494" t="s">
        <v>23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21</v>
      </c>
      <c r="G20495">
        <v>2016</v>
      </c>
      <c r="I20495" t="s">
        <v>22</v>
      </c>
      <c r="J20495" t="s">
        <v>23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21</v>
      </c>
      <c r="G20496">
        <v>2016</v>
      </c>
      <c r="I20496" t="s">
        <v>22</v>
      </c>
      <c r="J20496" t="s">
        <v>23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21</v>
      </c>
      <c r="G20497">
        <v>2016</v>
      </c>
      <c r="I20497" t="s">
        <v>22</v>
      </c>
      <c r="J20497" t="s">
        <v>23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21</v>
      </c>
      <c r="G20498">
        <v>2016</v>
      </c>
      <c r="I20498" t="s">
        <v>22</v>
      </c>
      <c r="J20498" t="s">
        <v>23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21</v>
      </c>
      <c r="G20499">
        <v>2016</v>
      </c>
      <c r="I20499" t="s">
        <v>22</v>
      </c>
      <c r="J20499" t="s">
        <v>23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21</v>
      </c>
      <c r="G20500">
        <v>2016</v>
      </c>
      <c r="I20500" t="s">
        <v>22</v>
      </c>
      <c r="J20500" t="s">
        <v>23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21</v>
      </c>
      <c r="G20501">
        <v>2016</v>
      </c>
      <c r="I20501" t="s">
        <v>22</v>
      </c>
      <c r="J20501" t="s">
        <v>23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21</v>
      </c>
      <c r="G20502">
        <v>2016</v>
      </c>
      <c r="I20502" t="s">
        <v>22</v>
      </c>
      <c r="J20502" t="s">
        <v>23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21</v>
      </c>
      <c r="G20503">
        <v>2016</v>
      </c>
      <c r="I20503" t="s">
        <v>22</v>
      </c>
      <c r="J20503" t="s">
        <v>23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386475</v>
      </c>
      <c r="G20504">
        <v>2016</v>
      </c>
      <c r="I20504" t="s">
        <v>22</v>
      </c>
      <c r="J20504" t="s">
        <v>23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>
        <v>10752</v>
      </c>
      <c r="G20505">
        <v>2016</v>
      </c>
      <c r="I20505" t="s">
        <v>22</v>
      </c>
      <c r="J20505" t="s">
        <v>23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21</v>
      </c>
      <c r="G20506">
        <v>2016</v>
      </c>
      <c r="I20506" t="s">
        <v>22</v>
      </c>
      <c r="J20506" t="s">
        <v>23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21</v>
      </c>
      <c r="G20507">
        <v>2016</v>
      </c>
      <c r="I20507" t="s">
        <v>22</v>
      </c>
      <c r="J20507" t="s">
        <v>23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21</v>
      </c>
      <c r="G20508">
        <v>2016</v>
      </c>
      <c r="I20508" t="s">
        <v>22</v>
      </c>
      <c r="J20508" t="s">
        <v>23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21</v>
      </c>
      <c r="G20509">
        <v>2016</v>
      </c>
      <c r="I20509" t="s">
        <v>22</v>
      </c>
      <c r="J20509" t="s">
        <v>23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21</v>
      </c>
      <c r="G20510">
        <v>2016</v>
      </c>
      <c r="I20510" t="s">
        <v>22</v>
      </c>
      <c r="J20510" t="s">
        <v>23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21</v>
      </c>
      <c r="G20511">
        <v>2016</v>
      </c>
      <c r="I20511" t="s">
        <v>22</v>
      </c>
      <c r="J20511" t="s">
        <v>23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21</v>
      </c>
      <c r="G20512">
        <v>2016</v>
      </c>
      <c r="I20512" t="s">
        <v>22</v>
      </c>
      <c r="J20512" t="s">
        <v>23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21</v>
      </c>
      <c r="G20513">
        <v>2016</v>
      </c>
      <c r="I20513" t="s">
        <v>22</v>
      </c>
      <c r="J20513" t="s">
        <v>23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21</v>
      </c>
      <c r="G20514">
        <v>2016</v>
      </c>
      <c r="I20514" t="s">
        <v>22</v>
      </c>
      <c r="J20514" t="s">
        <v>23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21</v>
      </c>
      <c r="G20515">
        <v>2016</v>
      </c>
      <c r="I20515" t="s">
        <v>22</v>
      </c>
      <c r="J20515" t="s">
        <v>23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21</v>
      </c>
      <c r="G20516">
        <v>2016</v>
      </c>
      <c r="I20516" t="s">
        <v>22</v>
      </c>
      <c r="J20516" t="s">
        <v>23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21</v>
      </c>
      <c r="G20517">
        <v>2016</v>
      </c>
      <c r="I20517" t="s">
        <v>22</v>
      </c>
      <c r="J20517" t="s">
        <v>23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21</v>
      </c>
      <c r="G20518">
        <v>2016</v>
      </c>
      <c r="I20518" t="s">
        <v>22</v>
      </c>
      <c r="J20518" t="s">
        <v>23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21</v>
      </c>
      <c r="G20519">
        <v>2016</v>
      </c>
      <c r="I20519" t="s">
        <v>22</v>
      </c>
      <c r="J20519" t="s">
        <v>23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21</v>
      </c>
      <c r="G20520">
        <v>2016</v>
      </c>
      <c r="I20520" t="s">
        <v>22</v>
      </c>
      <c r="J20520" t="s">
        <v>23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21</v>
      </c>
      <c r="G20521">
        <v>2016</v>
      </c>
      <c r="I20521" t="s">
        <v>22</v>
      </c>
      <c r="J20521" t="s">
        <v>23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21</v>
      </c>
      <c r="G20522">
        <v>2016</v>
      </c>
      <c r="I20522" t="s">
        <v>22</v>
      </c>
      <c r="J20522" t="s">
        <v>23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21</v>
      </c>
      <c r="G20523">
        <v>2016</v>
      </c>
      <c r="I20523" t="s">
        <v>22</v>
      </c>
      <c r="J20523" t="s">
        <v>23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21</v>
      </c>
      <c r="G20524">
        <v>2016</v>
      </c>
      <c r="I20524" t="s">
        <v>22</v>
      </c>
      <c r="J20524" t="s">
        <v>23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21</v>
      </c>
      <c r="G20525">
        <v>2016</v>
      </c>
      <c r="I20525" t="s">
        <v>22</v>
      </c>
      <c r="J20525" t="s">
        <v>23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21</v>
      </c>
      <c r="G20526">
        <v>2016</v>
      </c>
      <c r="I20526" t="s">
        <v>22</v>
      </c>
      <c r="J20526" t="s">
        <v>23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21</v>
      </c>
      <c r="G20527">
        <v>2016</v>
      </c>
      <c r="I20527" t="s">
        <v>22</v>
      </c>
      <c r="J20527" t="s">
        <v>23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21</v>
      </c>
      <c r="G20528">
        <v>2016</v>
      </c>
      <c r="I20528" t="s">
        <v>22</v>
      </c>
      <c r="J20528" t="s">
        <v>23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21</v>
      </c>
      <c r="G20529">
        <v>2016</v>
      </c>
      <c r="I20529" t="s">
        <v>22</v>
      </c>
      <c r="J20529" t="s">
        <v>23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21</v>
      </c>
      <c r="G20530">
        <v>2016</v>
      </c>
      <c r="I20530" t="s">
        <v>22</v>
      </c>
      <c r="J20530" t="s">
        <v>23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21</v>
      </c>
      <c r="G20531">
        <v>2016</v>
      </c>
      <c r="I20531" t="s">
        <v>22</v>
      </c>
      <c r="J20531" t="s">
        <v>23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21</v>
      </c>
      <c r="G20532">
        <v>2016</v>
      </c>
      <c r="I20532" t="s">
        <v>22</v>
      </c>
      <c r="J20532" t="s">
        <v>23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21</v>
      </c>
      <c r="G20533">
        <v>2016</v>
      </c>
      <c r="I20533" t="s">
        <v>22</v>
      </c>
      <c r="J20533" t="s">
        <v>23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21</v>
      </c>
      <c r="G20534">
        <v>2016</v>
      </c>
      <c r="I20534" t="s">
        <v>22</v>
      </c>
      <c r="J20534" t="s">
        <v>23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21</v>
      </c>
      <c r="G20535">
        <v>2016</v>
      </c>
      <c r="I20535" t="s">
        <v>22</v>
      </c>
      <c r="J20535" t="s">
        <v>23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21</v>
      </c>
      <c r="G20536">
        <v>2016</v>
      </c>
      <c r="I20536" t="s">
        <v>22</v>
      </c>
      <c r="J20536" t="s">
        <v>23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21</v>
      </c>
      <c r="G20537">
        <v>2016</v>
      </c>
      <c r="I20537" t="s">
        <v>22</v>
      </c>
      <c r="J20537" t="s">
        <v>23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21</v>
      </c>
      <c r="G20538">
        <v>2016</v>
      </c>
      <c r="I20538" t="s">
        <v>22</v>
      </c>
      <c r="J20538" t="s">
        <v>23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21</v>
      </c>
      <c r="G20539">
        <v>2016</v>
      </c>
      <c r="I20539" t="s">
        <v>22</v>
      </c>
      <c r="J20539" t="s">
        <v>23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21</v>
      </c>
      <c r="G20540">
        <v>2016</v>
      </c>
      <c r="I20540" t="s">
        <v>22</v>
      </c>
      <c r="J20540" t="s">
        <v>23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21</v>
      </c>
      <c r="G20541">
        <v>2016</v>
      </c>
      <c r="I20541" t="s">
        <v>22</v>
      </c>
      <c r="J20541" t="s">
        <v>23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21</v>
      </c>
      <c r="G20542">
        <v>2016</v>
      </c>
      <c r="I20542" t="s">
        <v>22</v>
      </c>
      <c r="J20542" t="s">
        <v>23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21</v>
      </c>
      <c r="G20543">
        <v>2016</v>
      </c>
      <c r="I20543" t="s">
        <v>22</v>
      </c>
      <c r="J20543" t="s">
        <v>23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21</v>
      </c>
      <c r="G20544">
        <v>2016</v>
      </c>
      <c r="I20544" t="s">
        <v>22</v>
      </c>
      <c r="J20544" t="s">
        <v>23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21</v>
      </c>
      <c r="G20545">
        <v>2016</v>
      </c>
      <c r="I20545" t="s">
        <v>22</v>
      </c>
      <c r="J20545" t="s">
        <v>23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21</v>
      </c>
      <c r="G20546">
        <v>2016</v>
      </c>
      <c r="I20546" t="s">
        <v>22</v>
      </c>
      <c r="J20546" t="s">
        <v>23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21</v>
      </c>
      <c r="G20547">
        <v>2016</v>
      </c>
      <c r="I20547" t="s">
        <v>22</v>
      </c>
      <c r="J20547" t="s">
        <v>23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21</v>
      </c>
      <c r="G20548">
        <v>2016</v>
      </c>
      <c r="I20548" t="s">
        <v>22</v>
      </c>
      <c r="J20548" t="s">
        <v>23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21</v>
      </c>
      <c r="G20549">
        <v>2016</v>
      </c>
      <c r="I20549" t="s">
        <v>22</v>
      </c>
      <c r="J20549" t="s">
        <v>23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21</v>
      </c>
      <c r="G20550">
        <v>2016</v>
      </c>
      <c r="I20550" t="s">
        <v>22</v>
      </c>
      <c r="J20550" t="s">
        <v>23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21</v>
      </c>
      <c r="G20551">
        <v>2016</v>
      </c>
      <c r="I20551" t="s">
        <v>22</v>
      </c>
      <c r="J20551" t="s">
        <v>23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21</v>
      </c>
      <c r="G20552">
        <v>2016</v>
      </c>
      <c r="I20552" t="s">
        <v>22</v>
      </c>
      <c r="J20552" t="s">
        <v>23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21</v>
      </c>
      <c r="G20553">
        <v>2016</v>
      </c>
      <c r="I20553" t="s">
        <v>22</v>
      </c>
      <c r="J20553" t="s">
        <v>23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21</v>
      </c>
      <c r="G20554">
        <v>2016</v>
      </c>
      <c r="I20554" t="s">
        <v>22</v>
      </c>
      <c r="J20554" t="s">
        <v>23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21</v>
      </c>
      <c r="G20555">
        <v>2016</v>
      </c>
      <c r="I20555" t="s">
        <v>22</v>
      </c>
      <c r="J20555" t="s">
        <v>23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21</v>
      </c>
      <c r="G20556">
        <v>2016</v>
      </c>
      <c r="I20556" t="s">
        <v>22</v>
      </c>
      <c r="J20556" t="s">
        <v>23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21</v>
      </c>
      <c r="G20557">
        <v>2016</v>
      </c>
      <c r="I20557" t="s">
        <v>22</v>
      </c>
      <c r="J20557" t="s">
        <v>23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21</v>
      </c>
      <c r="G20558">
        <v>2016</v>
      </c>
      <c r="I20558" t="s">
        <v>22</v>
      </c>
      <c r="J20558" t="s">
        <v>23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21</v>
      </c>
      <c r="G20559">
        <v>2016</v>
      </c>
      <c r="I20559" t="s">
        <v>22</v>
      </c>
      <c r="J20559" t="s">
        <v>23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21</v>
      </c>
      <c r="G20560">
        <v>2016</v>
      </c>
      <c r="I20560" t="s">
        <v>22</v>
      </c>
      <c r="J20560" t="s">
        <v>23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21</v>
      </c>
      <c r="G20561">
        <v>2016</v>
      </c>
      <c r="I20561" t="s">
        <v>22</v>
      </c>
      <c r="J20561" t="s">
        <v>23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21</v>
      </c>
      <c r="G20562">
        <v>2016</v>
      </c>
      <c r="I20562" t="s">
        <v>22</v>
      </c>
      <c r="J20562" t="s">
        <v>23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21</v>
      </c>
      <c r="G20563">
        <v>2016</v>
      </c>
      <c r="I20563" t="s">
        <v>22</v>
      </c>
      <c r="J20563" t="s">
        <v>23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21</v>
      </c>
      <c r="G20564">
        <v>2016</v>
      </c>
      <c r="I20564" t="s">
        <v>22</v>
      </c>
      <c r="J20564" t="s">
        <v>23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21</v>
      </c>
      <c r="G20565">
        <v>2016</v>
      </c>
      <c r="I20565" t="s">
        <v>22</v>
      </c>
      <c r="J20565" t="s">
        <v>23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21</v>
      </c>
      <c r="G20566">
        <v>2016</v>
      </c>
      <c r="I20566" t="s">
        <v>22</v>
      </c>
      <c r="J20566" t="s">
        <v>23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21</v>
      </c>
      <c r="G20567">
        <v>2016</v>
      </c>
      <c r="I20567" t="s">
        <v>22</v>
      </c>
      <c r="J20567" t="s">
        <v>23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21</v>
      </c>
      <c r="G20568">
        <v>2016</v>
      </c>
      <c r="I20568" t="s">
        <v>22</v>
      </c>
      <c r="J20568" t="s">
        <v>23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21</v>
      </c>
      <c r="G20569">
        <v>2016</v>
      </c>
      <c r="I20569" t="s">
        <v>22</v>
      </c>
      <c r="J20569" t="s">
        <v>23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21</v>
      </c>
      <c r="G20570">
        <v>2016</v>
      </c>
      <c r="I20570" t="s">
        <v>22</v>
      </c>
      <c r="J20570" t="s">
        <v>23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21</v>
      </c>
      <c r="G20571">
        <v>2016</v>
      </c>
      <c r="I20571" t="s">
        <v>22</v>
      </c>
      <c r="J20571" t="s">
        <v>23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21</v>
      </c>
      <c r="G20572">
        <v>2016</v>
      </c>
      <c r="I20572" t="s">
        <v>22</v>
      </c>
      <c r="J20572" t="s">
        <v>23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21</v>
      </c>
      <c r="G20573">
        <v>2016</v>
      </c>
      <c r="I20573" t="s">
        <v>22</v>
      </c>
      <c r="J20573" t="s">
        <v>23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21</v>
      </c>
      <c r="G20574">
        <v>2016</v>
      </c>
      <c r="I20574" t="s">
        <v>22</v>
      </c>
      <c r="J20574" t="s">
        <v>23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21</v>
      </c>
      <c r="G20575">
        <v>2016</v>
      </c>
      <c r="I20575" t="s">
        <v>22</v>
      </c>
      <c r="J20575" t="s">
        <v>23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21</v>
      </c>
      <c r="G20576">
        <v>2016</v>
      </c>
      <c r="I20576" t="s">
        <v>22</v>
      </c>
      <c r="J20576" t="s">
        <v>23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21</v>
      </c>
      <c r="G20577">
        <v>2016</v>
      </c>
      <c r="I20577" t="s">
        <v>22</v>
      </c>
      <c r="J20577" t="s">
        <v>23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21</v>
      </c>
      <c r="G20578">
        <v>2016</v>
      </c>
      <c r="I20578" t="s">
        <v>22</v>
      </c>
      <c r="J20578" t="s">
        <v>23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21</v>
      </c>
      <c r="G20579">
        <v>2016</v>
      </c>
      <c r="I20579" t="s">
        <v>22</v>
      </c>
      <c r="J20579" t="s">
        <v>23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21</v>
      </c>
      <c r="G20580">
        <v>2016</v>
      </c>
      <c r="I20580" t="s">
        <v>22</v>
      </c>
      <c r="J20580" t="s">
        <v>23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21</v>
      </c>
      <c r="G20581">
        <v>2016</v>
      </c>
      <c r="I20581" t="s">
        <v>22</v>
      </c>
      <c r="J20581" t="s">
        <v>23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21</v>
      </c>
      <c r="G20582">
        <v>2016</v>
      </c>
      <c r="I20582" t="s">
        <v>22</v>
      </c>
      <c r="J20582" t="s">
        <v>23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21</v>
      </c>
      <c r="G20583">
        <v>2016</v>
      </c>
      <c r="I20583" t="s">
        <v>22</v>
      </c>
      <c r="J20583" t="s">
        <v>23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21</v>
      </c>
      <c r="G20584">
        <v>2016</v>
      </c>
      <c r="I20584" t="s">
        <v>22</v>
      </c>
      <c r="J20584" t="s">
        <v>23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21</v>
      </c>
      <c r="G20585">
        <v>2016</v>
      </c>
      <c r="I20585" t="s">
        <v>22</v>
      </c>
      <c r="J20585" t="s">
        <v>23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21</v>
      </c>
      <c r="G20586">
        <v>2016</v>
      </c>
      <c r="I20586" t="s">
        <v>22</v>
      </c>
      <c r="J20586" t="s">
        <v>23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21</v>
      </c>
      <c r="G20587">
        <v>2016</v>
      </c>
      <c r="I20587" t="s">
        <v>22</v>
      </c>
      <c r="J20587" t="s">
        <v>23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21</v>
      </c>
      <c r="G20588">
        <v>2016</v>
      </c>
      <c r="I20588" t="s">
        <v>22</v>
      </c>
      <c r="J20588" t="s">
        <v>23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21</v>
      </c>
      <c r="G20589">
        <v>2016</v>
      </c>
      <c r="I20589" t="s">
        <v>22</v>
      </c>
      <c r="J20589" t="s">
        <v>23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21</v>
      </c>
      <c r="G20590">
        <v>2016</v>
      </c>
      <c r="I20590" t="s">
        <v>22</v>
      </c>
      <c r="J20590" t="s">
        <v>23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21</v>
      </c>
      <c r="G20591">
        <v>2016</v>
      </c>
      <c r="I20591" t="s">
        <v>22</v>
      </c>
      <c r="J20591" t="s">
        <v>23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21</v>
      </c>
      <c r="G20592">
        <v>2016</v>
      </c>
      <c r="I20592" t="s">
        <v>22</v>
      </c>
      <c r="J20592" t="s">
        <v>23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21</v>
      </c>
      <c r="G20593">
        <v>2016</v>
      </c>
      <c r="I20593" t="s">
        <v>22</v>
      </c>
      <c r="J20593" t="s">
        <v>23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21</v>
      </c>
      <c r="G20594">
        <v>2016</v>
      </c>
      <c r="I20594" t="s">
        <v>22</v>
      </c>
      <c r="J20594" t="s">
        <v>23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21</v>
      </c>
      <c r="G20595">
        <v>2016</v>
      </c>
      <c r="I20595" t="s">
        <v>22</v>
      </c>
      <c r="J20595" t="s">
        <v>23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21</v>
      </c>
      <c r="G20596">
        <v>2016</v>
      </c>
      <c r="I20596" t="s">
        <v>22</v>
      </c>
      <c r="J20596" t="s">
        <v>23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21</v>
      </c>
      <c r="G20597">
        <v>2016</v>
      </c>
      <c r="I20597" t="s">
        <v>22</v>
      </c>
      <c r="J20597" t="s">
        <v>23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21</v>
      </c>
      <c r="G20598">
        <v>2016</v>
      </c>
      <c r="I20598" t="s">
        <v>22</v>
      </c>
      <c r="J20598" t="s">
        <v>23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21</v>
      </c>
      <c r="G20599">
        <v>2016</v>
      </c>
      <c r="I20599" t="s">
        <v>22</v>
      </c>
      <c r="J20599" t="s">
        <v>23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21</v>
      </c>
      <c r="G20600">
        <v>2016</v>
      </c>
      <c r="I20600" t="s">
        <v>22</v>
      </c>
      <c r="J20600" t="s">
        <v>23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21</v>
      </c>
      <c r="G20601">
        <v>2016</v>
      </c>
      <c r="I20601" t="s">
        <v>22</v>
      </c>
      <c r="J20601" t="s">
        <v>23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21</v>
      </c>
      <c r="G20602">
        <v>2016</v>
      </c>
      <c r="I20602" t="s">
        <v>22</v>
      </c>
      <c r="J20602" t="s">
        <v>23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21</v>
      </c>
      <c r="G20603">
        <v>2016</v>
      </c>
      <c r="I20603" t="s">
        <v>22</v>
      </c>
      <c r="J20603" t="s">
        <v>23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21</v>
      </c>
      <c r="G20604">
        <v>2016</v>
      </c>
      <c r="I20604" t="s">
        <v>22</v>
      </c>
      <c r="J20604" t="s">
        <v>23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21</v>
      </c>
      <c r="G20605">
        <v>2016</v>
      </c>
      <c r="I20605" t="s">
        <v>22</v>
      </c>
      <c r="J20605" t="s">
        <v>23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21</v>
      </c>
      <c r="G20606">
        <v>2016</v>
      </c>
      <c r="I20606" t="s">
        <v>22</v>
      </c>
      <c r="J20606" t="s">
        <v>23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21</v>
      </c>
      <c r="G20607">
        <v>2016</v>
      </c>
      <c r="I20607" t="s">
        <v>22</v>
      </c>
      <c r="J20607" t="s">
        <v>23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21</v>
      </c>
      <c r="G20608">
        <v>2016</v>
      </c>
      <c r="I20608" t="s">
        <v>22</v>
      </c>
      <c r="J20608" t="s">
        <v>23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21</v>
      </c>
      <c r="G20609">
        <v>2016</v>
      </c>
      <c r="I20609" t="s">
        <v>22</v>
      </c>
      <c r="J20609" t="s">
        <v>23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21</v>
      </c>
      <c r="G20610">
        <v>2016</v>
      </c>
      <c r="I20610" t="s">
        <v>22</v>
      </c>
      <c r="J20610" t="s">
        <v>23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21</v>
      </c>
      <c r="G20611">
        <v>2016</v>
      </c>
      <c r="I20611" t="s">
        <v>22</v>
      </c>
      <c r="J20611" t="s">
        <v>23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21</v>
      </c>
      <c r="G20612">
        <v>2016</v>
      </c>
      <c r="I20612" t="s">
        <v>22</v>
      </c>
      <c r="J20612" t="s">
        <v>23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21</v>
      </c>
      <c r="G20613">
        <v>2016</v>
      </c>
      <c r="I20613" t="s">
        <v>22</v>
      </c>
      <c r="J20613" t="s">
        <v>23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21</v>
      </c>
      <c r="G20614">
        <v>2016</v>
      </c>
      <c r="I20614" t="s">
        <v>22</v>
      </c>
      <c r="J20614" t="s">
        <v>23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21</v>
      </c>
      <c r="G20615">
        <v>2016</v>
      </c>
      <c r="I20615" t="s">
        <v>22</v>
      </c>
      <c r="J20615" t="s">
        <v>23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21</v>
      </c>
      <c r="G20616">
        <v>2016</v>
      </c>
      <c r="I20616" t="s">
        <v>22</v>
      </c>
      <c r="J20616" t="s">
        <v>23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21</v>
      </c>
      <c r="G20617">
        <v>2016</v>
      </c>
      <c r="I20617" t="s">
        <v>22</v>
      </c>
      <c r="J20617" t="s">
        <v>23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21</v>
      </c>
      <c r="G20618">
        <v>2016</v>
      </c>
      <c r="I20618" t="s">
        <v>22</v>
      </c>
      <c r="J20618" t="s">
        <v>23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21</v>
      </c>
      <c r="G20619">
        <v>2016</v>
      </c>
      <c r="I20619" t="s">
        <v>22</v>
      </c>
      <c r="J20619" t="s">
        <v>23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21</v>
      </c>
      <c r="G20620">
        <v>2016</v>
      </c>
      <c r="I20620" t="s">
        <v>22</v>
      </c>
      <c r="J20620" t="s">
        <v>23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21</v>
      </c>
      <c r="G20621">
        <v>2016</v>
      </c>
      <c r="I20621" t="s">
        <v>22</v>
      </c>
      <c r="J20621" t="s">
        <v>23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21</v>
      </c>
      <c r="G20622">
        <v>2016</v>
      </c>
      <c r="I20622" t="s">
        <v>22</v>
      </c>
      <c r="J20622" t="s">
        <v>23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21</v>
      </c>
      <c r="G20623">
        <v>2016</v>
      </c>
      <c r="I20623" t="s">
        <v>22</v>
      </c>
      <c r="J20623" t="s">
        <v>23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21</v>
      </c>
      <c r="G20624">
        <v>2016</v>
      </c>
      <c r="I20624" t="s">
        <v>22</v>
      </c>
      <c r="J20624" t="s">
        <v>23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21</v>
      </c>
      <c r="G20625">
        <v>2016</v>
      </c>
      <c r="I20625" t="s">
        <v>22</v>
      </c>
      <c r="J20625" t="s">
        <v>23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21</v>
      </c>
      <c r="G20626">
        <v>2016</v>
      </c>
      <c r="I20626" t="s">
        <v>22</v>
      </c>
      <c r="J20626" t="s">
        <v>23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21</v>
      </c>
      <c r="G20627">
        <v>2016</v>
      </c>
      <c r="I20627" t="s">
        <v>22</v>
      </c>
      <c r="J20627" t="s">
        <v>23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21</v>
      </c>
      <c r="G20628">
        <v>2016</v>
      </c>
      <c r="I20628" t="s">
        <v>22</v>
      </c>
      <c r="J20628" t="s">
        <v>23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21</v>
      </c>
      <c r="G20629">
        <v>2016</v>
      </c>
      <c r="I20629" t="s">
        <v>22</v>
      </c>
      <c r="J20629" t="s">
        <v>23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21</v>
      </c>
      <c r="G20630">
        <v>2016</v>
      </c>
      <c r="I20630" t="s">
        <v>22</v>
      </c>
      <c r="J20630" t="s">
        <v>23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21</v>
      </c>
      <c r="G20631">
        <v>2016</v>
      </c>
      <c r="I20631" t="s">
        <v>22</v>
      </c>
      <c r="J20631" t="s">
        <v>23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21</v>
      </c>
      <c r="G20632">
        <v>2016</v>
      </c>
      <c r="I20632" t="s">
        <v>22</v>
      </c>
      <c r="J20632" t="s">
        <v>23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21</v>
      </c>
      <c r="G20633">
        <v>2016</v>
      </c>
      <c r="I20633" t="s">
        <v>22</v>
      </c>
      <c r="J20633" t="s">
        <v>23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21</v>
      </c>
      <c r="G20634">
        <v>2016</v>
      </c>
      <c r="I20634" t="s">
        <v>22</v>
      </c>
      <c r="J20634" t="s">
        <v>23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21</v>
      </c>
      <c r="G20635">
        <v>2016</v>
      </c>
      <c r="I20635" t="s">
        <v>22</v>
      </c>
      <c r="J20635" t="s">
        <v>23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21</v>
      </c>
      <c r="G20636">
        <v>2016</v>
      </c>
      <c r="I20636" t="s">
        <v>22</v>
      </c>
      <c r="J20636" t="s">
        <v>23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21</v>
      </c>
      <c r="G20637">
        <v>2016</v>
      </c>
      <c r="I20637" t="s">
        <v>22</v>
      </c>
      <c r="J20637" t="s">
        <v>23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21</v>
      </c>
      <c r="G20638">
        <v>2016</v>
      </c>
      <c r="I20638" t="s">
        <v>22</v>
      </c>
      <c r="J20638" t="s">
        <v>23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21</v>
      </c>
      <c r="G20639">
        <v>2016</v>
      </c>
      <c r="I20639" t="s">
        <v>22</v>
      </c>
      <c r="J20639" t="s">
        <v>23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21</v>
      </c>
      <c r="G20640">
        <v>2016</v>
      </c>
      <c r="I20640" t="s">
        <v>22</v>
      </c>
      <c r="J20640" t="s">
        <v>23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21</v>
      </c>
      <c r="G20641">
        <v>2016</v>
      </c>
      <c r="I20641" t="s">
        <v>22</v>
      </c>
      <c r="J20641" t="s">
        <v>23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21</v>
      </c>
      <c r="G20642">
        <v>2016</v>
      </c>
      <c r="I20642" t="s">
        <v>22</v>
      </c>
      <c r="J20642" t="s">
        <v>23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21</v>
      </c>
      <c r="G20643">
        <v>2016</v>
      </c>
      <c r="I20643" t="s">
        <v>22</v>
      </c>
      <c r="J20643" t="s">
        <v>23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21</v>
      </c>
      <c r="G20644">
        <v>2016</v>
      </c>
      <c r="I20644" t="s">
        <v>22</v>
      </c>
      <c r="J20644" t="s">
        <v>23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21</v>
      </c>
      <c r="G20645">
        <v>2016</v>
      </c>
      <c r="I20645" t="s">
        <v>22</v>
      </c>
      <c r="J20645" t="s">
        <v>23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21</v>
      </c>
      <c r="G20646">
        <v>2016</v>
      </c>
      <c r="I20646" t="s">
        <v>22</v>
      </c>
      <c r="J20646" t="s">
        <v>23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21</v>
      </c>
      <c r="G20647">
        <v>2016</v>
      </c>
      <c r="I20647" t="s">
        <v>22</v>
      </c>
      <c r="J20647" t="s">
        <v>23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21</v>
      </c>
      <c r="G20648">
        <v>2016</v>
      </c>
      <c r="I20648" t="s">
        <v>22</v>
      </c>
      <c r="J20648" t="s">
        <v>23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21</v>
      </c>
      <c r="G20649">
        <v>2016</v>
      </c>
      <c r="I20649" t="s">
        <v>22</v>
      </c>
      <c r="J20649" t="s">
        <v>23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21</v>
      </c>
      <c r="G20650">
        <v>2016</v>
      </c>
      <c r="I20650" t="s">
        <v>22</v>
      </c>
      <c r="J20650" t="s">
        <v>23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21</v>
      </c>
      <c r="G20651">
        <v>2016</v>
      </c>
      <c r="I20651" t="s">
        <v>22</v>
      </c>
      <c r="J20651" t="s">
        <v>23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21</v>
      </c>
      <c r="G20652">
        <v>2016</v>
      </c>
      <c r="I20652" t="s">
        <v>22</v>
      </c>
      <c r="J20652" t="s">
        <v>23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21</v>
      </c>
      <c r="G20653">
        <v>2016</v>
      </c>
      <c r="I20653" t="s">
        <v>22</v>
      </c>
      <c r="J20653" t="s">
        <v>23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21</v>
      </c>
      <c r="G20654">
        <v>2016</v>
      </c>
      <c r="I20654" t="s">
        <v>22</v>
      </c>
      <c r="J20654" t="s">
        <v>23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21</v>
      </c>
      <c r="G20655">
        <v>2016</v>
      </c>
      <c r="I20655" t="s">
        <v>22</v>
      </c>
      <c r="J20655" t="s">
        <v>23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21</v>
      </c>
      <c r="G20656">
        <v>2016</v>
      </c>
      <c r="I20656" t="s">
        <v>22</v>
      </c>
      <c r="J20656" t="s">
        <v>23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21</v>
      </c>
      <c r="G20657">
        <v>2016</v>
      </c>
      <c r="I20657" t="s">
        <v>22</v>
      </c>
      <c r="J20657" t="s">
        <v>23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21</v>
      </c>
      <c r="G20658">
        <v>2016</v>
      </c>
      <c r="I20658" t="s">
        <v>22</v>
      </c>
      <c r="J20658" t="s">
        <v>23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21</v>
      </c>
      <c r="G20659">
        <v>2016</v>
      </c>
      <c r="I20659" t="s">
        <v>22</v>
      </c>
      <c r="J20659" t="s">
        <v>23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21</v>
      </c>
      <c r="G20660">
        <v>2016</v>
      </c>
      <c r="I20660" t="s">
        <v>22</v>
      </c>
      <c r="J20660" t="s">
        <v>23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21</v>
      </c>
      <c r="G20661">
        <v>2016</v>
      </c>
      <c r="I20661" t="s">
        <v>22</v>
      </c>
      <c r="J20661" t="s">
        <v>23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21</v>
      </c>
      <c r="G20662">
        <v>2016</v>
      </c>
      <c r="I20662" t="s">
        <v>22</v>
      </c>
      <c r="J20662" t="s">
        <v>23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21</v>
      </c>
      <c r="G20663">
        <v>2016</v>
      </c>
      <c r="I20663" t="s">
        <v>22</v>
      </c>
      <c r="J20663" t="s">
        <v>23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21</v>
      </c>
      <c r="G20664">
        <v>2016</v>
      </c>
      <c r="I20664" t="s">
        <v>22</v>
      </c>
      <c r="J20664" t="s">
        <v>23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21</v>
      </c>
      <c r="G20665">
        <v>2016</v>
      </c>
      <c r="I20665" t="s">
        <v>22</v>
      </c>
      <c r="J20665" t="s">
        <v>23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21</v>
      </c>
      <c r="G20666">
        <v>2016</v>
      </c>
      <c r="I20666" t="s">
        <v>22</v>
      </c>
      <c r="J20666" t="s">
        <v>23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21</v>
      </c>
      <c r="G20667">
        <v>2016</v>
      </c>
      <c r="I20667" t="s">
        <v>22</v>
      </c>
      <c r="J20667" t="s">
        <v>23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21</v>
      </c>
      <c r="G20668">
        <v>2016</v>
      </c>
      <c r="I20668" t="s">
        <v>22</v>
      </c>
      <c r="J20668" t="s">
        <v>23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21</v>
      </c>
      <c r="G20669">
        <v>2016</v>
      </c>
      <c r="I20669" t="s">
        <v>22</v>
      </c>
      <c r="J20669" t="s">
        <v>23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21</v>
      </c>
      <c r="G20670">
        <v>2016</v>
      </c>
      <c r="I20670" t="s">
        <v>22</v>
      </c>
      <c r="J20670" t="s">
        <v>23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21</v>
      </c>
      <c r="G20671">
        <v>2016</v>
      </c>
      <c r="I20671" t="s">
        <v>22</v>
      </c>
      <c r="J20671" t="s">
        <v>23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21</v>
      </c>
      <c r="G20672">
        <v>2016</v>
      </c>
      <c r="I20672" t="s">
        <v>22</v>
      </c>
      <c r="J20672" t="s">
        <v>23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21</v>
      </c>
      <c r="G20673">
        <v>2016</v>
      </c>
      <c r="I20673" t="s">
        <v>22</v>
      </c>
      <c r="J20673" t="s">
        <v>23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21</v>
      </c>
      <c r="G20674">
        <v>2016</v>
      </c>
      <c r="I20674" t="s">
        <v>22</v>
      </c>
      <c r="J20674" t="s">
        <v>23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21</v>
      </c>
      <c r="G20675">
        <v>2016</v>
      </c>
      <c r="I20675" t="s">
        <v>22</v>
      </c>
      <c r="J20675" t="s">
        <v>23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21</v>
      </c>
      <c r="G20676">
        <v>2016</v>
      </c>
      <c r="I20676" t="s">
        <v>22</v>
      </c>
      <c r="J20676" t="s">
        <v>23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21</v>
      </c>
      <c r="G20677">
        <v>2016</v>
      </c>
      <c r="I20677" t="s">
        <v>22</v>
      </c>
      <c r="J20677" t="s">
        <v>23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21</v>
      </c>
      <c r="G20678">
        <v>2016</v>
      </c>
      <c r="I20678" t="s">
        <v>22</v>
      </c>
      <c r="J20678" t="s">
        <v>23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21</v>
      </c>
      <c r="G20679">
        <v>2016</v>
      </c>
      <c r="I20679" t="s">
        <v>22</v>
      </c>
      <c r="J20679" t="s">
        <v>23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21</v>
      </c>
      <c r="G20680">
        <v>2016</v>
      </c>
      <c r="I20680" t="s">
        <v>22</v>
      </c>
      <c r="J20680" t="s">
        <v>23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21</v>
      </c>
      <c r="G20681">
        <v>2016</v>
      </c>
      <c r="I20681" t="s">
        <v>22</v>
      </c>
      <c r="J20681" t="s">
        <v>23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21</v>
      </c>
      <c r="G20682">
        <v>2016</v>
      </c>
      <c r="I20682" t="s">
        <v>22</v>
      </c>
      <c r="J20682" t="s">
        <v>23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21</v>
      </c>
      <c r="G20683">
        <v>2016</v>
      </c>
      <c r="I20683" t="s">
        <v>22</v>
      </c>
      <c r="J20683" t="s">
        <v>23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21</v>
      </c>
      <c r="G20684">
        <v>2016</v>
      </c>
      <c r="I20684" t="s">
        <v>22</v>
      </c>
      <c r="J20684" t="s">
        <v>23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21</v>
      </c>
      <c r="G20685">
        <v>2016</v>
      </c>
      <c r="I20685" t="s">
        <v>22</v>
      </c>
      <c r="J20685" t="s">
        <v>23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21</v>
      </c>
      <c r="G20686">
        <v>2016</v>
      </c>
      <c r="I20686" t="s">
        <v>22</v>
      </c>
      <c r="J20686" t="s">
        <v>23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21</v>
      </c>
      <c r="G20687">
        <v>2016</v>
      </c>
      <c r="I20687" t="s">
        <v>22</v>
      </c>
      <c r="J20687" t="s">
        <v>23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21</v>
      </c>
      <c r="G20688">
        <v>2016</v>
      </c>
      <c r="I20688" t="s">
        <v>22</v>
      </c>
      <c r="J20688" t="s">
        <v>23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21</v>
      </c>
      <c r="G20689">
        <v>2016</v>
      </c>
      <c r="I20689" t="s">
        <v>22</v>
      </c>
      <c r="J20689" t="s">
        <v>23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21</v>
      </c>
      <c r="G20690">
        <v>2016</v>
      </c>
      <c r="I20690" t="s">
        <v>22</v>
      </c>
      <c r="J20690" t="s">
        <v>23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21</v>
      </c>
      <c r="G20691">
        <v>2016</v>
      </c>
      <c r="I20691" t="s">
        <v>22</v>
      </c>
      <c r="J20691" t="s">
        <v>23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21</v>
      </c>
      <c r="G20692">
        <v>2016</v>
      </c>
      <c r="I20692" t="s">
        <v>22</v>
      </c>
      <c r="J20692" t="s">
        <v>23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21</v>
      </c>
      <c r="G20693">
        <v>2016</v>
      </c>
      <c r="I20693" t="s">
        <v>22</v>
      </c>
      <c r="J20693" t="s">
        <v>23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21</v>
      </c>
      <c r="G20694">
        <v>2016</v>
      </c>
      <c r="I20694" t="s">
        <v>22</v>
      </c>
      <c r="J20694" t="s">
        <v>23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21</v>
      </c>
      <c r="G20695">
        <v>2016</v>
      </c>
      <c r="I20695" t="s">
        <v>22</v>
      </c>
      <c r="J20695" t="s">
        <v>23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21</v>
      </c>
      <c r="G20696">
        <v>2016</v>
      </c>
      <c r="I20696" t="s">
        <v>22</v>
      </c>
      <c r="J20696" t="s">
        <v>23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21</v>
      </c>
      <c r="G20697">
        <v>2016</v>
      </c>
      <c r="I20697" t="s">
        <v>22</v>
      </c>
      <c r="J20697" t="s">
        <v>23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21</v>
      </c>
      <c r="G20698">
        <v>2016</v>
      </c>
      <c r="I20698" t="s">
        <v>22</v>
      </c>
      <c r="J20698" t="s">
        <v>23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21</v>
      </c>
      <c r="G20699">
        <v>2016</v>
      </c>
      <c r="I20699" t="s">
        <v>22</v>
      </c>
      <c r="J20699" t="s">
        <v>23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21</v>
      </c>
      <c r="G20700">
        <v>2016</v>
      </c>
      <c r="I20700" t="s">
        <v>22</v>
      </c>
      <c r="J20700" t="s">
        <v>23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21</v>
      </c>
      <c r="G20701">
        <v>2016</v>
      </c>
      <c r="I20701" t="s">
        <v>22</v>
      </c>
      <c r="J20701" t="s">
        <v>23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21</v>
      </c>
      <c r="G20702">
        <v>2016</v>
      </c>
      <c r="I20702" t="s">
        <v>22</v>
      </c>
      <c r="J20702" t="s">
        <v>23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21</v>
      </c>
      <c r="G20703">
        <v>2016</v>
      </c>
      <c r="I20703" t="s">
        <v>22</v>
      </c>
      <c r="J20703" t="s">
        <v>23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21</v>
      </c>
      <c r="G20704">
        <v>2016</v>
      </c>
      <c r="I20704" t="s">
        <v>22</v>
      </c>
      <c r="J20704" t="s">
        <v>23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21</v>
      </c>
      <c r="G20705">
        <v>2016</v>
      </c>
      <c r="I20705" t="s">
        <v>22</v>
      </c>
      <c r="J20705" t="s">
        <v>23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21</v>
      </c>
      <c r="G20706">
        <v>2016</v>
      </c>
      <c r="I20706" t="s">
        <v>22</v>
      </c>
      <c r="J20706" t="s">
        <v>23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21</v>
      </c>
      <c r="G20707">
        <v>2016</v>
      </c>
      <c r="I20707" t="s">
        <v>22</v>
      </c>
      <c r="J20707" t="s">
        <v>23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21</v>
      </c>
      <c r="G20708">
        <v>2016</v>
      </c>
      <c r="I20708" t="s">
        <v>22</v>
      </c>
      <c r="J20708" t="s">
        <v>23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21</v>
      </c>
      <c r="G20709">
        <v>2016</v>
      </c>
      <c r="I20709" t="s">
        <v>22</v>
      </c>
      <c r="J20709" t="s">
        <v>23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21</v>
      </c>
      <c r="G20710">
        <v>2016</v>
      </c>
      <c r="I20710" t="s">
        <v>22</v>
      </c>
      <c r="J20710" t="s">
        <v>23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21</v>
      </c>
      <c r="G20711">
        <v>2016</v>
      </c>
      <c r="I20711" t="s">
        <v>22</v>
      </c>
      <c r="J20711" t="s">
        <v>23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21</v>
      </c>
      <c r="G20712">
        <v>2016</v>
      </c>
      <c r="I20712" t="s">
        <v>22</v>
      </c>
      <c r="J20712" t="s">
        <v>23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21</v>
      </c>
      <c r="G20713">
        <v>2016</v>
      </c>
      <c r="I20713" t="s">
        <v>22</v>
      </c>
      <c r="J20713" t="s">
        <v>23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21</v>
      </c>
      <c r="G20714">
        <v>2016</v>
      </c>
      <c r="I20714" t="s">
        <v>22</v>
      </c>
      <c r="J20714" t="s">
        <v>23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21</v>
      </c>
      <c r="G20715">
        <v>2016</v>
      </c>
      <c r="I20715" t="s">
        <v>22</v>
      </c>
      <c r="J20715" t="s">
        <v>23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21</v>
      </c>
      <c r="G20716">
        <v>2016</v>
      </c>
      <c r="I20716" t="s">
        <v>22</v>
      </c>
      <c r="J20716" t="s">
        <v>23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21</v>
      </c>
      <c r="G20717">
        <v>2016</v>
      </c>
      <c r="I20717" t="s">
        <v>22</v>
      </c>
      <c r="J20717" t="s">
        <v>23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21</v>
      </c>
      <c r="G20718">
        <v>2016</v>
      </c>
      <c r="I20718" t="s">
        <v>22</v>
      </c>
      <c r="J20718" t="s">
        <v>23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21</v>
      </c>
      <c r="G20719">
        <v>2016</v>
      </c>
      <c r="I20719" t="s">
        <v>22</v>
      </c>
      <c r="J20719" t="s">
        <v>23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21</v>
      </c>
      <c r="G20720">
        <v>2016</v>
      </c>
      <c r="I20720" t="s">
        <v>22</v>
      </c>
      <c r="J20720" t="s">
        <v>23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21</v>
      </c>
      <c r="G20721">
        <v>2016</v>
      </c>
      <c r="I20721" t="s">
        <v>22</v>
      </c>
      <c r="J20721" t="s">
        <v>23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21</v>
      </c>
      <c r="G20722">
        <v>2016</v>
      </c>
      <c r="I20722" t="s">
        <v>22</v>
      </c>
      <c r="J20722" t="s">
        <v>23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21</v>
      </c>
      <c r="G20723">
        <v>2016</v>
      </c>
      <c r="I20723" t="s">
        <v>22</v>
      </c>
      <c r="J20723" t="s">
        <v>23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21</v>
      </c>
      <c r="G20724">
        <v>2016</v>
      </c>
      <c r="I20724" t="s">
        <v>22</v>
      </c>
      <c r="J20724" t="s">
        <v>23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21</v>
      </c>
      <c r="G20725">
        <v>2016</v>
      </c>
      <c r="I20725" t="s">
        <v>22</v>
      </c>
      <c r="J20725" t="s">
        <v>23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21</v>
      </c>
      <c r="G20726">
        <v>2016</v>
      </c>
      <c r="I20726" t="s">
        <v>22</v>
      </c>
      <c r="J20726" t="s">
        <v>23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21</v>
      </c>
      <c r="G20727">
        <v>2016</v>
      </c>
      <c r="I20727" t="s">
        <v>22</v>
      </c>
      <c r="J20727" t="s">
        <v>23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21</v>
      </c>
      <c r="G20728">
        <v>2016</v>
      </c>
      <c r="I20728" t="s">
        <v>22</v>
      </c>
      <c r="J20728" t="s">
        <v>23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21</v>
      </c>
      <c r="G20729">
        <v>2016</v>
      </c>
      <c r="I20729" t="s">
        <v>22</v>
      </c>
      <c r="J20729" t="s">
        <v>23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21</v>
      </c>
      <c r="G20730">
        <v>2016</v>
      </c>
      <c r="I20730" t="s">
        <v>22</v>
      </c>
      <c r="J20730" t="s">
        <v>23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21</v>
      </c>
      <c r="G20731">
        <v>2016</v>
      </c>
      <c r="I20731" t="s">
        <v>22</v>
      </c>
      <c r="J20731" t="s">
        <v>23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21</v>
      </c>
      <c r="G20732">
        <v>2016</v>
      </c>
      <c r="I20732" t="s">
        <v>22</v>
      </c>
      <c r="J20732" t="s">
        <v>23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21</v>
      </c>
      <c r="G20733">
        <v>2016</v>
      </c>
      <c r="I20733" t="s">
        <v>22</v>
      </c>
      <c r="J20733" t="s">
        <v>23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21</v>
      </c>
      <c r="G20734">
        <v>2016</v>
      </c>
      <c r="I20734" t="s">
        <v>22</v>
      </c>
      <c r="J20734" t="s">
        <v>23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21</v>
      </c>
      <c r="G20735">
        <v>2016</v>
      </c>
      <c r="I20735" t="s">
        <v>22</v>
      </c>
      <c r="J20735" t="s">
        <v>23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21</v>
      </c>
      <c r="G20736">
        <v>2016</v>
      </c>
      <c r="I20736" t="s">
        <v>22</v>
      </c>
      <c r="J20736" t="s">
        <v>23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21</v>
      </c>
      <c r="G20737">
        <v>2016</v>
      </c>
      <c r="I20737" t="s">
        <v>22</v>
      </c>
      <c r="J20737" t="s">
        <v>23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21</v>
      </c>
      <c r="G20738">
        <v>2016</v>
      </c>
      <c r="I20738" t="s">
        <v>22</v>
      </c>
      <c r="J20738" t="s">
        <v>23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21</v>
      </c>
      <c r="G20739">
        <v>2016</v>
      </c>
      <c r="I20739" t="s">
        <v>22</v>
      </c>
      <c r="J20739" t="s">
        <v>23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21</v>
      </c>
      <c r="G20740">
        <v>2016</v>
      </c>
      <c r="I20740" t="s">
        <v>22</v>
      </c>
      <c r="J20740" t="s">
        <v>23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21</v>
      </c>
      <c r="G20741">
        <v>2016</v>
      </c>
      <c r="I20741" t="s">
        <v>22</v>
      </c>
      <c r="J20741" t="s">
        <v>23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21</v>
      </c>
      <c r="G20742">
        <v>2016</v>
      </c>
      <c r="I20742" t="s">
        <v>22</v>
      </c>
      <c r="J20742" t="s">
        <v>23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21</v>
      </c>
      <c r="G20743">
        <v>2016</v>
      </c>
      <c r="I20743" t="s">
        <v>22</v>
      </c>
      <c r="J20743" t="s">
        <v>23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21</v>
      </c>
      <c r="G20744">
        <v>2016</v>
      </c>
      <c r="I20744" t="s">
        <v>22</v>
      </c>
      <c r="J20744" t="s">
        <v>23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21</v>
      </c>
      <c r="G20745">
        <v>2016</v>
      </c>
      <c r="I20745" t="s">
        <v>22</v>
      </c>
      <c r="J20745" t="s">
        <v>23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21</v>
      </c>
      <c r="G20746">
        <v>2016</v>
      </c>
      <c r="I20746" t="s">
        <v>22</v>
      </c>
      <c r="J20746" t="s">
        <v>23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21</v>
      </c>
      <c r="G20747">
        <v>2016</v>
      </c>
      <c r="I20747" t="s">
        <v>22</v>
      </c>
      <c r="J20747" t="s">
        <v>23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21</v>
      </c>
      <c r="G20748">
        <v>2016</v>
      </c>
      <c r="I20748" t="s">
        <v>22</v>
      </c>
      <c r="J20748" t="s">
        <v>23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21</v>
      </c>
      <c r="G20749">
        <v>2016</v>
      </c>
      <c r="I20749" t="s">
        <v>22</v>
      </c>
      <c r="J20749" t="s">
        <v>23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21</v>
      </c>
      <c r="G20750">
        <v>2016</v>
      </c>
      <c r="I20750" t="s">
        <v>22</v>
      </c>
      <c r="J20750" t="s">
        <v>23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21</v>
      </c>
      <c r="G20751">
        <v>2016</v>
      </c>
      <c r="I20751" t="s">
        <v>22</v>
      </c>
      <c r="J20751" t="s">
        <v>23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21</v>
      </c>
      <c r="G20752">
        <v>2016</v>
      </c>
      <c r="I20752" t="s">
        <v>22</v>
      </c>
      <c r="J20752" t="s">
        <v>23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21</v>
      </c>
      <c r="G20753">
        <v>2016</v>
      </c>
      <c r="I20753" t="s">
        <v>22</v>
      </c>
      <c r="J20753" t="s">
        <v>23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21</v>
      </c>
      <c r="G20754">
        <v>2016</v>
      </c>
      <c r="I20754" t="s">
        <v>22</v>
      </c>
      <c r="J20754" t="s">
        <v>23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21</v>
      </c>
      <c r="G20755">
        <v>2016</v>
      </c>
      <c r="I20755" t="s">
        <v>22</v>
      </c>
      <c r="J20755" t="s">
        <v>23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21</v>
      </c>
      <c r="G20756">
        <v>2016</v>
      </c>
      <c r="I20756" t="s">
        <v>22</v>
      </c>
      <c r="J20756" t="s">
        <v>23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21</v>
      </c>
      <c r="G20757">
        <v>2016</v>
      </c>
      <c r="I20757" t="s">
        <v>22</v>
      </c>
      <c r="J20757" t="s">
        <v>23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21</v>
      </c>
      <c r="G20758">
        <v>2016</v>
      </c>
      <c r="I20758" t="s">
        <v>22</v>
      </c>
      <c r="J20758" t="s">
        <v>23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21</v>
      </c>
      <c r="G20759">
        <v>2016</v>
      </c>
      <c r="I20759" t="s">
        <v>22</v>
      </c>
      <c r="J20759" t="s">
        <v>23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21</v>
      </c>
      <c r="G20760">
        <v>2016</v>
      </c>
      <c r="I20760" t="s">
        <v>22</v>
      </c>
      <c r="J20760" t="s">
        <v>23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21</v>
      </c>
      <c r="G20761">
        <v>2016</v>
      </c>
      <c r="I20761" t="s">
        <v>22</v>
      </c>
      <c r="J20761" t="s">
        <v>23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21</v>
      </c>
      <c r="G20762">
        <v>2016</v>
      </c>
      <c r="I20762" t="s">
        <v>22</v>
      </c>
      <c r="J20762" t="s">
        <v>23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21</v>
      </c>
      <c r="G20763">
        <v>2016</v>
      </c>
      <c r="I20763" t="s">
        <v>22</v>
      </c>
      <c r="J20763" t="s">
        <v>23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21</v>
      </c>
      <c r="G20764">
        <v>2016</v>
      </c>
      <c r="I20764" t="s">
        <v>22</v>
      </c>
      <c r="J20764" t="s">
        <v>23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21</v>
      </c>
      <c r="G20765">
        <v>2016</v>
      </c>
      <c r="I20765" t="s">
        <v>22</v>
      </c>
      <c r="J20765" t="s">
        <v>23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21</v>
      </c>
      <c r="G20766">
        <v>2016</v>
      </c>
      <c r="I20766" t="s">
        <v>22</v>
      </c>
      <c r="J20766" t="s">
        <v>23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21</v>
      </c>
      <c r="G20767">
        <v>2016</v>
      </c>
      <c r="I20767" t="s">
        <v>22</v>
      </c>
      <c r="J20767" t="s">
        <v>23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21</v>
      </c>
      <c r="G20768">
        <v>2016</v>
      </c>
      <c r="I20768" t="s">
        <v>22</v>
      </c>
      <c r="J20768" t="s">
        <v>23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21</v>
      </c>
      <c r="G20769">
        <v>2016</v>
      </c>
      <c r="I20769" t="s">
        <v>22</v>
      </c>
      <c r="J20769" t="s">
        <v>23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21</v>
      </c>
      <c r="G20770">
        <v>2016</v>
      </c>
      <c r="I20770" t="s">
        <v>22</v>
      </c>
      <c r="J20770" t="s">
        <v>23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21</v>
      </c>
      <c r="G20771">
        <v>2016</v>
      </c>
      <c r="I20771" t="s">
        <v>22</v>
      </c>
      <c r="J20771" t="s">
        <v>23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21</v>
      </c>
      <c r="G20772">
        <v>2016</v>
      </c>
      <c r="I20772" t="s">
        <v>22</v>
      </c>
      <c r="J20772" t="s">
        <v>23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21</v>
      </c>
      <c r="G20773">
        <v>2016</v>
      </c>
      <c r="I20773" t="s">
        <v>22</v>
      </c>
      <c r="J20773" t="s">
        <v>23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21</v>
      </c>
      <c r="G20774">
        <v>2016</v>
      </c>
      <c r="I20774" t="s">
        <v>22</v>
      </c>
      <c r="J20774" t="s">
        <v>23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21</v>
      </c>
      <c r="G20775">
        <v>2016</v>
      </c>
      <c r="I20775" t="s">
        <v>22</v>
      </c>
      <c r="J20775" t="s">
        <v>23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21</v>
      </c>
      <c r="G20776">
        <v>2016</v>
      </c>
      <c r="I20776" t="s">
        <v>22</v>
      </c>
      <c r="J20776" t="s">
        <v>23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21</v>
      </c>
      <c r="G20777">
        <v>2016</v>
      </c>
      <c r="I20777" t="s">
        <v>22</v>
      </c>
      <c r="J20777" t="s">
        <v>23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21</v>
      </c>
      <c r="G20778">
        <v>2016</v>
      </c>
      <c r="I20778" t="s">
        <v>22</v>
      </c>
      <c r="J20778" t="s">
        <v>23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21</v>
      </c>
      <c r="G20779">
        <v>2016</v>
      </c>
      <c r="I20779" t="s">
        <v>22</v>
      </c>
      <c r="J20779" t="s">
        <v>23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21</v>
      </c>
      <c r="G20780">
        <v>2016</v>
      </c>
      <c r="I20780" t="s">
        <v>22</v>
      </c>
      <c r="J20780" t="s">
        <v>23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21</v>
      </c>
      <c r="G20781">
        <v>2016</v>
      </c>
      <c r="I20781" t="s">
        <v>22</v>
      </c>
      <c r="J20781" t="s">
        <v>23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21</v>
      </c>
      <c r="G20782">
        <v>2016</v>
      </c>
      <c r="I20782" t="s">
        <v>22</v>
      </c>
      <c r="J20782" t="s">
        <v>23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21</v>
      </c>
      <c r="G20783">
        <v>2016</v>
      </c>
      <c r="I20783" t="s">
        <v>22</v>
      </c>
      <c r="J20783" t="s">
        <v>23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21</v>
      </c>
      <c r="G20784">
        <v>2016</v>
      </c>
      <c r="I20784" t="s">
        <v>22</v>
      </c>
      <c r="J20784" t="s">
        <v>23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21</v>
      </c>
      <c r="G20785">
        <v>2016</v>
      </c>
      <c r="I20785" t="s">
        <v>22</v>
      </c>
      <c r="J20785" t="s">
        <v>23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21</v>
      </c>
      <c r="G20786">
        <v>2016</v>
      </c>
      <c r="I20786" t="s">
        <v>22</v>
      </c>
      <c r="J20786" t="s">
        <v>23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21</v>
      </c>
      <c r="G20787">
        <v>2016</v>
      </c>
      <c r="I20787" t="s">
        <v>22</v>
      </c>
      <c r="J20787" t="s">
        <v>23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21</v>
      </c>
      <c r="G20788">
        <v>2016</v>
      </c>
      <c r="I20788" t="s">
        <v>22</v>
      </c>
      <c r="J20788" t="s">
        <v>23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21</v>
      </c>
      <c r="G20789">
        <v>2016</v>
      </c>
      <c r="I20789" t="s">
        <v>22</v>
      </c>
      <c r="J20789" t="s">
        <v>23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21</v>
      </c>
      <c r="G20790">
        <v>2016</v>
      </c>
      <c r="I20790" t="s">
        <v>22</v>
      </c>
      <c r="J20790" t="s">
        <v>23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21</v>
      </c>
      <c r="G20791">
        <v>2016</v>
      </c>
      <c r="I20791" t="s">
        <v>22</v>
      </c>
      <c r="J20791" t="s">
        <v>23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21</v>
      </c>
      <c r="G20792">
        <v>2016</v>
      </c>
      <c r="I20792" t="s">
        <v>22</v>
      </c>
      <c r="J20792" t="s">
        <v>23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21</v>
      </c>
      <c r="G20793">
        <v>2016</v>
      </c>
      <c r="I20793" t="s">
        <v>22</v>
      </c>
      <c r="J20793" t="s">
        <v>23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21</v>
      </c>
      <c r="G20794">
        <v>2016</v>
      </c>
      <c r="I20794" t="s">
        <v>22</v>
      </c>
      <c r="J20794" t="s">
        <v>23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21</v>
      </c>
      <c r="G20795">
        <v>2016</v>
      </c>
      <c r="I20795" t="s">
        <v>22</v>
      </c>
      <c r="J20795" t="s">
        <v>23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21</v>
      </c>
      <c r="G20796">
        <v>2016</v>
      </c>
      <c r="I20796" t="s">
        <v>22</v>
      </c>
      <c r="J20796" t="s">
        <v>23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21</v>
      </c>
      <c r="G20797">
        <v>2016</v>
      </c>
      <c r="I20797" t="s">
        <v>22</v>
      </c>
      <c r="J20797" t="s">
        <v>23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21</v>
      </c>
      <c r="G20798">
        <v>2016</v>
      </c>
      <c r="I20798" t="s">
        <v>22</v>
      </c>
      <c r="J20798" t="s">
        <v>23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21</v>
      </c>
      <c r="G20799">
        <v>2016</v>
      </c>
      <c r="I20799" t="s">
        <v>22</v>
      </c>
      <c r="J20799" t="s">
        <v>23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21</v>
      </c>
      <c r="G20800">
        <v>2016</v>
      </c>
      <c r="I20800" t="s">
        <v>22</v>
      </c>
      <c r="J20800" t="s">
        <v>23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21</v>
      </c>
      <c r="G20801">
        <v>2016</v>
      </c>
      <c r="I20801" t="s">
        <v>22</v>
      </c>
      <c r="J20801" t="s">
        <v>23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21</v>
      </c>
      <c r="G20802">
        <v>2016</v>
      </c>
      <c r="I20802" t="s">
        <v>22</v>
      </c>
      <c r="J20802" t="s">
        <v>23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21</v>
      </c>
      <c r="G20803">
        <v>2016</v>
      </c>
      <c r="I20803" t="s">
        <v>22</v>
      </c>
      <c r="J20803" t="s">
        <v>23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21</v>
      </c>
      <c r="G20804">
        <v>2016</v>
      </c>
      <c r="I20804" t="s">
        <v>22</v>
      </c>
      <c r="J20804" t="s">
        <v>23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21</v>
      </c>
      <c r="G20805">
        <v>2016</v>
      </c>
      <c r="I20805" t="s">
        <v>22</v>
      </c>
      <c r="J20805" t="s">
        <v>23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21</v>
      </c>
      <c r="G20806">
        <v>2016</v>
      </c>
      <c r="I20806" t="s">
        <v>22</v>
      </c>
      <c r="J20806" t="s">
        <v>23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21</v>
      </c>
      <c r="G20807">
        <v>2016</v>
      </c>
      <c r="I20807" t="s">
        <v>22</v>
      </c>
      <c r="J20807" t="s">
        <v>23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21</v>
      </c>
      <c r="G20808">
        <v>2016</v>
      </c>
      <c r="I20808" t="s">
        <v>22</v>
      </c>
      <c r="J20808" t="s">
        <v>23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21</v>
      </c>
      <c r="G20809">
        <v>2016</v>
      </c>
      <c r="I20809" t="s">
        <v>22</v>
      </c>
      <c r="J20809" t="s">
        <v>23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21</v>
      </c>
      <c r="G20810">
        <v>2016</v>
      </c>
      <c r="I20810" t="s">
        <v>22</v>
      </c>
      <c r="J20810" t="s">
        <v>23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21</v>
      </c>
      <c r="G20811">
        <v>2016</v>
      </c>
      <c r="I20811" t="s">
        <v>22</v>
      </c>
      <c r="J20811" t="s">
        <v>23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21</v>
      </c>
      <c r="G20812">
        <v>2016</v>
      </c>
      <c r="I20812" t="s">
        <v>22</v>
      </c>
      <c r="J20812" t="s">
        <v>23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21</v>
      </c>
      <c r="G20813">
        <v>2016</v>
      </c>
      <c r="I20813" t="s">
        <v>22</v>
      </c>
      <c r="J20813" t="s">
        <v>23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21</v>
      </c>
      <c r="G20814">
        <v>2016</v>
      </c>
      <c r="I20814" t="s">
        <v>22</v>
      </c>
      <c r="J20814" t="s">
        <v>23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21</v>
      </c>
      <c r="G20815">
        <v>2016</v>
      </c>
      <c r="I20815" t="s">
        <v>22</v>
      </c>
      <c r="J20815" t="s">
        <v>23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21</v>
      </c>
      <c r="G20816">
        <v>2016</v>
      </c>
      <c r="I20816" t="s">
        <v>22</v>
      </c>
      <c r="J20816" t="s">
        <v>23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21</v>
      </c>
      <c r="G20817">
        <v>2016</v>
      </c>
      <c r="I20817" t="s">
        <v>22</v>
      </c>
      <c r="J20817" t="s">
        <v>23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21</v>
      </c>
      <c r="G20818">
        <v>2016</v>
      </c>
      <c r="I20818" t="s">
        <v>22</v>
      </c>
      <c r="J20818" t="s">
        <v>23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21</v>
      </c>
      <c r="G20819">
        <v>2016</v>
      </c>
      <c r="I20819" t="s">
        <v>22</v>
      </c>
      <c r="J20819" t="s">
        <v>23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21</v>
      </c>
      <c r="G20820">
        <v>2016</v>
      </c>
      <c r="I20820" t="s">
        <v>22</v>
      </c>
      <c r="J20820" t="s">
        <v>23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21</v>
      </c>
      <c r="G20821">
        <v>2016</v>
      </c>
      <c r="I20821" t="s">
        <v>22</v>
      </c>
      <c r="J20821" t="s">
        <v>23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21</v>
      </c>
      <c r="G20822">
        <v>2016</v>
      </c>
      <c r="I20822" t="s">
        <v>22</v>
      </c>
      <c r="J20822" t="s">
        <v>23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21</v>
      </c>
      <c r="G20823">
        <v>2016</v>
      </c>
      <c r="I20823" t="s">
        <v>22</v>
      </c>
      <c r="J20823" t="s">
        <v>23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21</v>
      </c>
      <c r="G20824">
        <v>2016</v>
      </c>
      <c r="I20824" t="s">
        <v>22</v>
      </c>
      <c r="J20824" t="s">
        <v>23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21</v>
      </c>
      <c r="G20825">
        <v>2016</v>
      </c>
      <c r="I20825" t="s">
        <v>22</v>
      </c>
      <c r="J20825" t="s">
        <v>23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21</v>
      </c>
      <c r="G20826">
        <v>2016</v>
      </c>
      <c r="I20826" t="s">
        <v>22</v>
      </c>
      <c r="J20826" t="s">
        <v>23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21</v>
      </c>
      <c r="G20827">
        <v>2016</v>
      </c>
      <c r="I20827" t="s">
        <v>22</v>
      </c>
      <c r="J20827" t="s">
        <v>23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21</v>
      </c>
      <c r="G20828">
        <v>2016</v>
      </c>
      <c r="I20828" t="s">
        <v>22</v>
      </c>
      <c r="J20828" t="s">
        <v>23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21</v>
      </c>
      <c r="G20829">
        <v>2016</v>
      </c>
      <c r="I20829" t="s">
        <v>22</v>
      </c>
      <c r="J20829" t="s">
        <v>23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21</v>
      </c>
      <c r="G20830">
        <v>2016</v>
      </c>
      <c r="I20830" t="s">
        <v>22</v>
      </c>
      <c r="J20830" t="s">
        <v>23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21</v>
      </c>
      <c r="G20831">
        <v>2016</v>
      </c>
      <c r="I20831" t="s">
        <v>22</v>
      </c>
      <c r="J20831" t="s">
        <v>23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21</v>
      </c>
      <c r="G20832">
        <v>2016</v>
      </c>
      <c r="I20832" t="s">
        <v>22</v>
      </c>
      <c r="J20832" t="s">
        <v>23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21</v>
      </c>
      <c r="G20833">
        <v>2016</v>
      </c>
      <c r="I20833" t="s">
        <v>22</v>
      </c>
      <c r="J20833" t="s">
        <v>23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21</v>
      </c>
      <c r="G20834">
        <v>2016</v>
      </c>
      <c r="I20834" t="s">
        <v>22</v>
      </c>
      <c r="J20834" t="s">
        <v>23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21</v>
      </c>
      <c r="G20835">
        <v>2016</v>
      </c>
      <c r="I20835" t="s">
        <v>22</v>
      </c>
      <c r="J20835" t="s">
        <v>23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21</v>
      </c>
      <c r="G20836">
        <v>2016</v>
      </c>
      <c r="I20836" t="s">
        <v>22</v>
      </c>
      <c r="J20836" t="s">
        <v>23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21</v>
      </c>
      <c r="G20837">
        <v>2016</v>
      </c>
      <c r="I20837" t="s">
        <v>22</v>
      </c>
      <c r="J20837" t="s">
        <v>23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21</v>
      </c>
      <c r="G20838">
        <v>2016</v>
      </c>
      <c r="I20838" t="s">
        <v>22</v>
      </c>
      <c r="J20838" t="s">
        <v>23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21</v>
      </c>
      <c r="G20839">
        <v>2016</v>
      </c>
      <c r="I20839" t="s">
        <v>22</v>
      </c>
      <c r="J20839" t="s">
        <v>23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21</v>
      </c>
      <c r="G20840">
        <v>2016</v>
      </c>
      <c r="I20840" t="s">
        <v>22</v>
      </c>
      <c r="J20840" t="s">
        <v>23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21</v>
      </c>
      <c r="G20841">
        <v>2016</v>
      </c>
      <c r="I20841" t="s">
        <v>22</v>
      </c>
      <c r="J20841" t="s">
        <v>23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21</v>
      </c>
      <c r="G20842">
        <v>2016</v>
      </c>
      <c r="I20842" t="s">
        <v>22</v>
      </c>
      <c r="J20842" t="s">
        <v>23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21</v>
      </c>
      <c r="G20843">
        <v>2016</v>
      </c>
      <c r="I20843" t="s">
        <v>22</v>
      </c>
      <c r="J20843" t="s">
        <v>23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21</v>
      </c>
      <c r="G20844">
        <v>2016</v>
      </c>
      <c r="I20844" t="s">
        <v>22</v>
      </c>
      <c r="J20844" t="s">
        <v>23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21</v>
      </c>
      <c r="G20845">
        <v>2016</v>
      </c>
      <c r="I20845" t="s">
        <v>22</v>
      </c>
      <c r="J20845" t="s">
        <v>23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21</v>
      </c>
      <c r="G20846">
        <v>2016</v>
      </c>
      <c r="I20846" t="s">
        <v>22</v>
      </c>
      <c r="J20846" t="s">
        <v>23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21</v>
      </c>
      <c r="G20847">
        <v>2016</v>
      </c>
      <c r="I20847" t="s">
        <v>22</v>
      </c>
      <c r="J20847" t="s">
        <v>23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21</v>
      </c>
      <c r="G20848">
        <v>2016</v>
      </c>
      <c r="I20848" t="s">
        <v>22</v>
      </c>
      <c r="J20848" t="s">
        <v>23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21</v>
      </c>
      <c r="G20849">
        <v>2016</v>
      </c>
      <c r="I20849" t="s">
        <v>22</v>
      </c>
      <c r="J20849" t="s">
        <v>23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21</v>
      </c>
      <c r="G20850">
        <v>2016</v>
      </c>
      <c r="I20850" t="s">
        <v>22</v>
      </c>
      <c r="J20850" t="s">
        <v>23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21</v>
      </c>
      <c r="G20851">
        <v>2016</v>
      </c>
      <c r="I20851" t="s">
        <v>22</v>
      </c>
      <c r="J20851" t="s">
        <v>23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21</v>
      </c>
      <c r="G20852">
        <v>2016</v>
      </c>
      <c r="I20852" t="s">
        <v>22</v>
      </c>
      <c r="J20852" t="s">
        <v>23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21</v>
      </c>
      <c r="G20853">
        <v>2016</v>
      </c>
      <c r="I20853" t="s">
        <v>22</v>
      </c>
      <c r="J20853" t="s">
        <v>23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21</v>
      </c>
      <c r="G20854">
        <v>2016</v>
      </c>
      <c r="I20854" t="s">
        <v>22</v>
      </c>
      <c r="J20854" t="s">
        <v>23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21</v>
      </c>
      <c r="G20855">
        <v>2016</v>
      </c>
      <c r="I20855" t="s">
        <v>22</v>
      </c>
      <c r="J20855" t="s">
        <v>23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21</v>
      </c>
      <c r="G20856">
        <v>2016</v>
      </c>
      <c r="I20856" t="s">
        <v>22</v>
      </c>
      <c r="J20856" t="s">
        <v>23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21</v>
      </c>
      <c r="G20857">
        <v>2016</v>
      </c>
      <c r="I20857" t="s">
        <v>22</v>
      </c>
      <c r="J20857" t="s">
        <v>23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21</v>
      </c>
      <c r="G20858">
        <v>2016</v>
      </c>
      <c r="I20858" t="s">
        <v>22</v>
      </c>
      <c r="J20858" t="s">
        <v>23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21</v>
      </c>
      <c r="G20859">
        <v>2016</v>
      </c>
      <c r="I20859" t="s">
        <v>22</v>
      </c>
      <c r="J20859" t="s">
        <v>23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21</v>
      </c>
      <c r="G20860">
        <v>2016</v>
      </c>
      <c r="I20860" t="s">
        <v>22</v>
      </c>
      <c r="J20860" t="s">
        <v>23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21</v>
      </c>
      <c r="G20861">
        <v>2016</v>
      </c>
      <c r="I20861" t="s">
        <v>22</v>
      </c>
      <c r="J20861" t="s">
        <v>23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21</v>
      </c>
      <c r="G20862">
        <v>2016</v>
      </c>
      <c r="I20862" t="s">
        <v>22</v>
      </c>
      <c r="J20862" t="s">
        <v>23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21</v>
      </c>
      <c r="G20863">
        <v>2016</v>
      </c>
      <c r="I20863" t="s">
        <v>22</v>
      </c>
      <c r="J20863" t="s">
        <v>23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21</v>
      </c>
      <c r="G20864">
        <v>2016</v>
      </c>
      <c r="I20864" t="s">
        <v>22</v>
      </c>
      <c r="J20864" t="s">
        <v>23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21</v>
      </c>
      <c r="G20865">
        <v>2016</v>
      </c>
      <c r="I20865" t="s">
        <v>22</v>
      </c>
      <c r="J20865" t="s">
        <v>23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21</v>
      </c>
      <c r="G20866">
        <v>2016</v>
      </c>
      <c r="I20866" t="s">
        <v>22</v>
      </c>
      <c r="J20866" t="s">
        <v>23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21</v>
      </c>
      <c r="G20867">
        <v>2016</v>
      </c>
      <c r="I20867" t="s">
        <v>22</v>
      </c>
      <c r="J20867" t="s">
        <v>23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21</v>
      </c>
      <c r="G20868">
        <v>2016</v>
      </c>
      <c r="I20868" t="s">
        <v>22</v>
      </c>
      <c r="J20868" t="s">
        <v>23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21</v>
      </c>
      <c r="G20869">
        <v>2016</v>
      </c>
      <c r="I20869" t="s">
        <v>22</v>
      </c>
      <c r="J20869" t="s">
        <v>23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21</v>
      </c>
      <c r="G20870">
        <v>2016</v>
      </c>
      <c r="I20870" t="s">
        <v>22</v>
      </c>
      <c r="J20870" t="s">
        <v>23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21</v>
      </c>
      <c r="G20871">
        <v>2016</v>
      </c>
      <c r="I20871" t="s">
        <v>22</v>
      </c>
      <c r="J20871" t="s">
        <v>23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21</v>
      </c>
      <c r="G20872">
        <v>2016</v>
      </c>
      <c r="I20872" t="s">
        <v>22</v>
      </c>
      <c r="J20872" t="s">
        <v>23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21</v>
      </c>
      <c r="G20873">
        <v>2016</v>
      </c>
      <c r="I20873" t="s">
        <v>22</v>
      </c>
      <c r="J20873" t="s">
        <v>23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21</v>
      </c>
      <c r="G20874">
        <v>2016</v>
      </c>
      <c r="I20874" t="s">
        <v>22</v>
      </c>
      <c r="J20874" t="s">
        <v>23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21</v>
      </c>
      <c r="G20875">
        <v>2016</v>
      </c>
      <c r="I20875" t="s">
        <v>22</v>
      </c>
      <c r="J20875" t="s">
        <v>23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21</v>
      </c>
      <c r="G20876">
        <v>2016</v>
      </c>
      <c r="I20876" t="s">
        <v>22</v>
      </c>
      <c r="J20876" t="s">
        <v>23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21</v>
      </c>
      <c r="G20877">
        <v>2016</v>
      </c>
      <c r="I20877" t="s">
        <v>22</v>
      </c>
      <c r="J20877" t="s">
        <v>23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21</v>
      </c>
      <c r="G20878">
        <v>2016</v>
      </c>
      <c r="I20878" t="s">
        <v>22</v>
      </c>
      <c r="J20878" t="s">
        <v>23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21</v>
      </c>
      <c r="G20879">
        <v>2016</v>
      </c>
      <c r="I20879" t="s">
        <v>22</v>
      </c>
      <c r="J20879" t="s">
        <v>23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21</v>
      </c>
      <c r="G20880">
        <v>2016</v>
      </c>
      <c r="I20880" t="s">
        <v>22</v>
      </c>
      <c r="J20880" t="s">
        <v>23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21</v>
      </c>
      <c r="G20881">
        <v>2016</v>
      </c>
      <c r="I20881" t="s">
        <v>22</v>
      </c>
      <c r="J20881" t="s">
        <v>23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21</v>
      </c>
      <c r="G20882">
        <v>2016</v>
      </c>
      <c r="I20882" t="s">
        <v>22</v>
      </c>
      <c r="J20882" t="s">
        <v>23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21</v>
      </c>
      <c r="G20883">
        <v>2016</v>
      </c>
      <c r="I20883" t="s">
        <v>22</v>
      </c>
      <c r="J20883" t="s">
        <v>23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21</v>
      </c>
      <c r="G20884">
        <v>2016</v>
      </c>
      <c r="I20884" t="s">
        <v>22</v>
      </c>
      <c r="J20884" t="s">
        <v>23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21</v>
      </c>
      <c r="G20885">
        <v>2016</v>
      </c>
      <c r="I20885" t="s">
        <v>22</v>
      </c>
      <c r="J20885" t="s">
        <v>23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21</v>
      </c>
      <c r="G20886">
        <v>2016</v>
      </c>
      <c r="I20886" t="s">
        <v>22</v>
      </c>
      <c r="J20886" t="s">
        <v>23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21</v>
      </c>
      <c r="G20887">
        <v>2016</v>
      </c>
      <c r="I20887" t="s">
        <v>22</v>
      </c>
      <c r="J20887" t="s">
        <v>23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21</v>
      </c>
      <c r="G20888">
        <v>2016</v>
      </c>
      <c r="I20888" t="s">
        <v>22</v>
      </c>
      <c r="J20888" t="s">
        <v>23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21</v>
      </c>
      <c r="G20889">
        <v>2016</v>
      </c>
      <c r="I20889" t="s">
        <v>22</v>
      </c>
      <c r="J20889" t="s">
        <v>23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21</v>
      </c>
      <c r="G20890">
        <v>2016</v>
      </c>
      <c r="I20890" t="s">
        <v>22</v>
      </c>
      <c r="J20890" t="s">
        <v>23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21</v>
      </c>
      <c r="G20891">
        <v>2016</v>
      </c>
      <c r="I20891" t="s">
        <v>22</v>
      </c>
      <c r="J20891" t="s">
        <v>23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21</v>
      </c>
      <c r="G20892">
        <v>2016</v>
      </c>
      <c r="I20892" t="s">
        <v>22</v>
      </c>
      <c r="J20892" t="s">
        <v>23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21</v>
      </c>
      <c r="G20893">
        <v>2016</v>
      </c>
      <c r="I20893" t="s">
        <v>22</v>
      </c>
      <c r="J20893" t="s">
        <v>23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21</v>
      </c>
      <c r="G20894">
        <v>2016</v>
      </c>
      <c r="I20894" t="s">
        <v>22</v>
      </c>
      <c r="J20894" t="s">
        <v>23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21</v>
      </c>
      <c r="G20895">
        <v>2016</v>
      </c>
      <c r="I20895" t="s">
        <v>22</v>
      </c>
      <c r="J20895" t="s">
        <v>23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21</v>
      </c>
      <c r="G20896">
        <v>2016</v>
      </c>
      <c r="I20896" t="s">
        <v>22</v>
      </c>
      <c r="J20896" t="s">
        <v>23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21</v>
      </c>
      <c r="G20897">
        <v>2016</v>
      </c>
      <c r="I20897" t="s">
        <v>22</v>
      </c>
      <c r="J20897" t="s">
        <v>23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21</v>
      </c>
      <c r="G20898">
        <v>2016</v>
      </c>
      <c r="I20898" t="s">
        <v>22</v>
      </c>
      <c r="J20898" t="s">
        <v>23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21</v>
      </c>
      <c r="G20899">
        <v>2016</v>
      </c>
      <c r="I20899" t="s">
        <v>22</v>
      </c>
      <c r="J20899" t="s">
        <v>23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21</v>
      </c>
      <c r="G20900">
        <v>2016</v>
      </c>
      <c r="I20900" t="s">
        <v>22</v>
      </c>
      <c r="J20900" t="s">
        <v>23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21</v>
      </c>
      <c r="G20901">
        <v>2016</v>
      </c>
      <c r="I20901" t="s">
        <v>22</v>
      </c>
      <c r="J20901" t="s">
        <v>23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21</v>
      </c>
      <c r="G20902">
        <v>2016</v>
      </c>
      <c r="I20902" t="s">
        <v>22</v>
      </c>
      <c r="J20902" t="s">
        <v>23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21</v>
      </c>
      <c r="G20903">
        <v>2016</v>
      </c>
      <c r="I20903" t="s">
        <v>22</v>
      </c>
      <c r="J20903" t="s">
        <v>23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21</v>
      </c>
      <c r="G20904">
        <v>2016</v>
      </c>
      <c r="I20904" t="s">
        <v>22</v>
      </c>
      <c r="J20904" t="s">
        <v>23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21</v>
      </c>
      <c r="G20905">
        <v>2016</v>
      </c>
      <c r="I20905" t="s">
        <v>22</v>
      </c>
      <c r="J20905" t="s">
        <v>23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21</v>
      </c>
      <c r="G20906">
        <v>2016</v>
      </c>
      <c r="I20906" t="s">
        <v>22</v>
      </c>
      <c r="J20906" t="s">
        <v>23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21</v>
      </c>
      <c r="G20907">
        <v>2016</v>
      </c>
      <c r="I20907" t="s">
        <v>22</v>
      </c>
      <c r="J20907" t="s">
        <v>23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21</v>
      </c>
      <c r="G20908">
        <v>2016</v>
      </c>
      <c r="I20908" t="s">
        <v>22</v>
      </c>
      <c r="J20908" t="s">
        <v>23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21</v>
      </c>
      <c r="G20909">
        <v>2016</v>
      </c>
      <c r="I20909" t="s">
        <v>22</v>
      </c>
      <c r="J20909" t="s">
        <v>23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21</v>
      </c>
      <c r="G20910">
        <v>2016</v>
      </c>
      <c r="I20910" t="s">
        <v>22</v>
      </c>
      <c r="J20910" t="s">
        <v>23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21</v>
      </c>
      <c r="G20911">
        <v>2016</v>
      </c>
      <c r="I20911" t="s">
        <v>22</v>
      </c>
      <c r="J20911" t="s">
        <v>23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21</v>
      </c>
      <c r="G20912">
        <v>2016</v>
      </c>
      <c r="I20912" t="s">
        <v>22</v>
      </c>
      <c r="J20912" t="s">
        <v>23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21</v>
      </c>
      <c r="G20913">
        <v>2016</v>
      </c>
      <c r="I20913" t="s">
        <v>22</v>
      </c>
      <c r="J20913" t="s">
        <v>23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21</v>
      </c>
      <c r="G20914">
        <v>2016</v>
      </c>
      <c r="I20914" t="s">
        <v>22</v>
      </c>
      <c r="J20914" t="s">
        <v>23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21</v>
      </c>
      <c r="G20915">
        <v>2016</v>
      </c>
      <c r="I20915" t="s">
        <v>22</v>
      </c>
      <c r="J20915" t="s">
        <v>23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21</v>
      </c>
      <c r="G20916">
        <v>2016</v>
      </c>
      <c r="I20916" t="s">
        <v>22</v>
      </c>
      <c r="J20916" t="s">
        <v>23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21</v>
      </c>
      <c r="G20917">
        <v>2016</v>
      </c>
      <c r="I20917" t="s">
        <v>22</v>
      </c>
      <c r="J20917" t="s">
        <v>23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21</v>
      </c>
      <c r="G20918">
        <v>2016</v>
      </c>
      <c r="I20918" t="s">
        <v>22</v>
      </c>
      <c r="J20918" t="s">
        <v>23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21</v>
      </c>
      <c r="G20919">
        <v>2016</v>
      </c>
      <c r="I20919" t="s">
        <v>22</v>
      </c>
      <c r="J20919" t="s">
        <v>23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21</v>
      </c>
      <c r="G20920">
        <v>2016</v>
      </c>
      <c r="I20920" t="s">
        <v>22</v>
      </c>
      <c r="J20920" t="s">
        <v>23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21</v>
      </c>
      <c r="G20921">
        <v>2016</v>
      </c>
      <c r="I20921" t="s">
        <v>22</v>
      </c>
      <c r="J20921" t="s">
        <v>23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21</v>
      </c>
      <c r="G20922">
        <v>2016</v>
      </c>
      <c r="I20922" t="s">
        <v>22</v>
      </c>
      <c r="J20922" t="s">
        <v>23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21</v>
      </c>
      <c r="G20923">
        <v>2016</v>
      </c>
      <c r="I20923" t="s">
        <v>22</v>
      </c>
      <c r="J20923" t="s">
        <v>23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21</v>
      </c>
      <c r="G20924">
        <v>2016</v>
      </c>
      <c r="I20924" t="s">
        <v>22</v>
      </c>
      <c r="J20924" t="s">
        <v>23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21</v>
      </c>
      <c r="G20925">
        <v>2016</v>
      </c>
      <c r="I20925" t="s">
        <v>22</v>
      </c>
      <c r="J20925" t="s">
        <v>23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21</v>
      </c>
      <c r="G20926">
        <v>2016</v>
      </c>
      <c r="I20926" t="s">
        <v>22</v>
      </c>
      <c r="J20926" t="s">
        <v>23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21</v>
      </c>
      <c r="G20927">
        <v>2016</v>
      </c>
      <c r="I20927" t="s">
        <v>22</v>
      </c>
      <c r="J20927" t="s">
        <v>23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21</v>
      </c>
      <c r="G20928">
        <v>2016</v>
      </c>
      <c r="I20928" t="s">
        <v>22</v>
      </c>
      <c r="J20928" t="s">
        <v>23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21</v>
      </c>
      <c r="G20929">
        <v>2016</v>
      </c>
      <c r="I20929" t="s">
        <v>22</v>
      </c>
      <c r="J20929" t="s">
        <v>23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21</v>
      </c>
      <c r="G20930">
        <v>2016</v>
      </c>
      <c r="I20930" t="s">
        <v>22</v>
      </c>
      <c r="J20930" t="s">
        <v>23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21</v>
      </c>
      <c r="G20931">
        <v>2016</v>
      </c>
      <c r="I20931" t="s">
        <v>22</v>
      </c>
      <c r="J20931" t="s">
        <v>23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21</v>
      </c>
      <c r="G20932">
        <v>2016</v>
      </c>
      <c r="I20932" t="s">
        <v>22</v>
      </c>
      <c r="J20932" t="s">
        <v>23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21</v>
      </c>
      <c r="G20933">
        <v>2016</v>
      </c>
      <c r="I20933" t="s">
        <v>22</v>
      </c>
      <c r="J20933" t="s">
        <v>23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21</v>
      </c>
      <c r="G20934">
        <v>2016</v>
      </c>
      <c r="I20934" t="s">
        <v>22</v>
      </c>
      <c r="J20934" t="s">
        <v>23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21</v>
      </c>
      <c r="G20935">
        <v>2016</v>
      </c>
      <c r="I20935" t="s">
        <v>22</v>
      </c>
      <c r="J20935" t="s">
        <v>23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21</v>
      </c>
      <c r="G20936">
        <v>2016</v>
      </c>
      <c r="I20936" t="s">
        <v>22</v>
      </c>
      <c r="J20936" t="s">
        <v>23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21</v>
      </c>
      <c r="G20937">
        <v>2016</v>
      </c>
      <c r="I20937" t="s">
        <v>22</v>
      </c>
      <c r="J20937" t="s">
        <v>23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21</v>
      </c>
      <c r="G20938">
        <v>2016</v>
      </c>
      <c r="I20938" t="s">
        <v>22</v>
      </c>
      <c r="J20938" t="s">
        <v>23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21</v>
      </c>
      <c r="G20939">
        <v>2016</v>
      </c>
      <c r="I20939" t="s">
        <v>22</v>
      </c>
      <c r="J20939" t="s">
        <v>23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21</v>
      </c>
      <c r="G20940">
        <v>2016</v>
      </c>
      <c r="I20940" t="s">
        <v>22</v>
      </c>
      <c r="J20940" t="s">
        <v>23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21</v>
      </c>
      <c r="G20941">
        <v>2016</v>
      </c>
      <c r="I20941" t="s">
        <v>22</v>
      </c>
      <c r="J20941" t="s">
        <v>23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21</v>
      </c>
      <c r="G20942">
        <v>2016</v>
      </c>
      <c r="I20942" t="s">
        <v>22</v>
      </c>
      <c r="J20942" t="s">
        <v>23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21</v>
      </c>
      <c r="G20943">
        <v>2016</v>
      </c>
      <c r="I20943" t="s">
        <v>22</v>
      </c>
      <c r="J20943" t="s">
        <v>23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21</v>
      </c>
      <c r="G20944">
        <v>2016</v>
      </c>
      <c r="I20944" t="s">
        <v>22</v>
      </c>
      <c r="J20944" t="s">
        <v>23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21</v>
      </c>
      <c r="G20945">
        <v>2016</v>
      </c>
      <c r="I20945" t="s">
        <v>22</v>
      </c>
      <c r="J20945" t="s">
        <v>23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21</v>
      </c>
      <c r="G20946">
        <v>2016</v>
      </c>
      <c r="I20946" t="s">
        <v>22</v>
      </c>
      <c r="J20946" t="s">
        <v>23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21</v>
      </c>
      <c r="G20947">
        <v>2016</v>
      </c>
      <c r="I20947" t="s">
        <v>22</v>
      </c>
      <c r="J20947" t="s">
        <v>23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21</v>
      </c>
      <c r="G20948">
        <v>2016</v>
      </c>
      <c r="I20948" t="s">
        <v>22</v>
      </c>
      <c r="J20948" t="s">
        <v>23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21</v>
      </c>
      <c r="G20949">
        <v>2016</v>
      </c>
      <c r="I20949" t="s">
        <v>22</v>
      </c>
      <c r="J20949" t="s">
        <v>23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21</v>
      </c>
      <c r="G20950">
        <v>2016</v>
      </c>
      <c r="I20950" t="s">
        <v>22</v>
      </c>
      <c r="J20950" t="s">
        <v>23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21</v>
      </c>
      <c r="G20951">
        <v>2016</v>
      </c>
      <c r="I20951" t="s">
        <v>22</v>
      </c>
      <c r="J20951" t="s">
        <v>23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21</v>
      </c>
      <c r="G20952">
        <v>2016</v>
      </c>
      <c r="I20952" t="s">
        <v>22</v>
      </c>
      <c r="J20952" t="s">
        <v>23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21</v>
      </c>
      <c r="G20953">
        <v>2016</v>
      </c>
      <c r="I20953" t="s">
        <v>22</v>
      </c>
      <c r="J20953" t="s">
        <v>23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21</v>
      </c>
      <c r="G20954">
        <v>2016</v>
      </c>
      <c r="I20954" t="s">
        <v>22</v>
      </c>
      <c r="J20954" t="s">
        <v>23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21</v>
      </c>
      <c r="G20955">
        <v>2016</v>
      </c>
      <c r="I20955" t="s">
        <v>22</v>
      </c>
      <c r="J20955" t="s">
        <v>23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21</v>
      </c>
      <c r="G20956">
        <v>2016</v>
      </c>
      <c r="I20956" t="s">
        <v>22</v>
      </c>
      <c r="J20956" t="s">
        <v>23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21</v>
      </c>
      <c r="G20957">
        <v>2016</v>
      </c>
      <c r="I20957" t="s">
        <v>22</v>
      </c>
      <c r="J20957" t="s">
        <v>23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 t="s">
        <v>21</v>
      </c>
      <c r="G20958">
        <v>2016</v>
      </c>
      <c r="I20958" t="s">
        <v>22</v>
      </c>
      <c r="J20958" t="s">
        <v>23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21</v>
      </c>
      <c r="G20959">
        <v>2016</v>
      </c>
      <c r="I20959" t="s">
        <v>22</v>
      </c>
      <c r="J20959" t="s">
        <v>23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21</v>
      </c>
      <c r="G20960">
        <v>2016</v>
      </c>
      <c r="I20960" t="s">
        <v>22</v>
      </c>
      <c r="J20960" t="s">
        <v>23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21</v>
      </c>
      <c r="G20961">
        <v>2016</v>
      </c>
      <c r="I20961" t="s">
        <v>22</v>
      </c>
      <c r="J20961" t="s">
        <v>23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21</v>
      </c>
      <c r="G20962">
        <v>2016</v>
      </c>
      <c r="I20962" t="s">
        <v>22</v>
      </c>
      <c r="J20962" t="s">
        <v>23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21</v>
      </c>
      <c r="G20963">
        <v>2016</v>
      </c>
      <c r="I20963" t="s">
        <v>22</v>
      </c>
      <c r="J20963" t="s">
        <v>23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21</v>
      </c>
      <c r="G20964">
        <v>2016</v>
      </c>
      <c r="I20964" t="s">
        <v>22</v>
      </c>
      <c r="J20964" t="s">
        <v>23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21</v>
      </c>
      <c r="G20965">
        <v>2016</v>
      </c>
      <c r="I20965" t="s">
        <v>22</v>
      </c>
      <c r="J20965" t="s">
        <v>23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21</v>
      </c>
      <c r="G20966">
        <v>2016</v>
      </c>
      <c r="I20966" t="s">
        <v>22</v>
      </c>
      <c r="J20966" t="s">
        <v>23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21</v>
      </c>
      <c r="G20967">
        <v>2016</v>
      </c>
      <c r="I20967" t="s">
        <v>22</v>
      </c>
      <c r="J20967" t="s">
        <v>23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21</v>
      </c>
      <c r="G20968">
        <v>2016</v>
      </c>
      <c r="I20968" t="s">
        <v>22</v>
      </c>
      <c r="J20968" t="s">
        <v>23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21</v>
      </c>
      <c r="G20969">
        <v>2016</v>
      </c>
      <c r="I20969" t="s">
        <v>22</v>
      </c>
      <c r="J20969" t="s">
        <v>23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21</v>
      </c>
      <c r="G20970">
        <v>2016</v>
      </c>
      <c r="I20970" t="s">
        <v>22</v>
      </c>
      <c r="J20970" t="s">
        <v>23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21</v>
      </c>
      <c r="G20971">
        <v>2016</v>
      </c>
      <c r="I20971" t="s">
        <v>22</v>
      </c>
      <c r="J20971" t="s">
        <v>23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21</v>
      </c>
      <c r="G20972">
        <v>2016</v>
      </c>
      <c r="I20972" t="s">
        <v>22</v>
      </c>
      <c r="J20972" t="s">
        <v>23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21</v>
      </c>
      <c r="G20973">
        <v>2016</v>
      </c>
      <c r="I20973" t="s">
        <v>22</v>
      </c>
      <c r="J20973" t="s">
        <v>23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21</v>
      </c>
      <c r="G20974">
        <v>2016</v>
      </c>
      <c r="I20974" t="s">
        <v>22</v>
      </c>
      <c r="J20974" t="s">
        <v>23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21</v>
      </c>
      <c r="G20975">
        <v>2016</v>
      </c>
      <c r="I20975" t="s">
        <v>22</v>
      </c>
      <c r="J20975" t="s">
        <v>23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21</v>
      </c>
      <c r="G20976">
        <v>2016</v>
      </c>
      <c r="I20976" t="s">
        <v>22</v>
      </c>
      <c r="J20976" t="s">
        <v>23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21</v>
      </c>
      <c r="G20977">
        <v>2016</v>
      </c>
      <c r="I20977" t="s">
        <v>22</v>
      </c>
      <c r="J20977" t="s">
        <v>23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21</v>
      </c>
      <c r="G20978">
        <v>2016</v>
      </c>
      <c r="I20978" t="s">
        <v>22</v>
      </c>
      <c r="J20978" t="s">
        <v>23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21</v>
      </c>
      <c r="G20979">
        <v>2016</v>
      </c>
      <c r="I20979" t="s">
        <v>22</v>
      </c>
      <c r="J20979" t="s">
        <v>23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21</v>
      </c>
      <c r="G20980">
        <v>2016</v>
      </c>
      <c r="I20980" t="s">
        <v>22</v>
      </c>
      <c r="J20980" t="s">
        <v>23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21</v>
      </c>
      <c r="G20981">
        <v>2016</v>
      </c>
      <c r="I20981" t="s">
        <v>22</v>
      </c>
      <c r="J20981" t="s">
        <v>23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21</v>
      </c>
      <c r="G20982">
        <v>2016</v>
      </c>
      <c r="I20982" t="s">
        <v>22</v>
      </c>
      <c r="J20982" t="s">
        <v>23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21</v>
      </c>
      <c r="G20983">
        <v>2016</v>
      </c>
      <c r="I20983" t="s">
        <v>22</v>
      </c>
      <c r="J20983" t="s">
        <v>23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21</v>
      </c>
      <c r="G20984">
        <v>2016</v>
      </c>
      <c r="I20984" t="s">
        <v>22</v>
      </c>
      <c r="J20984" t="s">
        <v>23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21</v>
      </c>
      <c r="G20985">
        <v>2016</v>
      </c>
      <c r="I20985" t="s">
        <v>22</v>
      </c>
      <c r="J20985" t="s">
        <v>23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21</v>
      </c>
      <c r="G20986">
        <v>2016</v>
      </c>
      <c r="I20986" t="s">
        <v>22</v>
      </c>
      <c r="J20986" t="s">
        <v>23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21</v>
      </c>
      <c r="G20987">
        <v>2016</v>
      </c>
      <c r="I20987" t="s">
        <v>22</v>
      </c>
      <c r="J20987" t="s">
        <v>23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21</v>
      </c>
      <c r="G20988">
        <v>2016</v>
      </c>
      <c r="I20988" t="s">
        <v>22</v>
      </c>
      <c r="J20988" t="s">
        <v>23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21</v>
      </c>
      <c r="G20989">
        <v>2016</v>
      </c>
      <c r="I20989" t="s">
        <v>22</v>
      </c>
      <c r="J20989" t="s">
        <v>23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21</v>
      </c>
      <c r="G20990">
        <v>2016</v>
      </c>
      <c r="I20990" t="s">
        <v>22</v>
      </c>
      <c r="J20990" t="s">
        <v>23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21</v>
      </c>
      <c r="G20991">
        <v>2016</v>
      </c>
      <c r="I20991" t="s">
        <v>22</v>
      </c>
      <c r="J20991" t="s">
        <v>23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21</v>
      </c>
      <c r="G20992">
        <v>2016</v>
      </c>
      <c r="I20992" t="s">
        <v>22</v>
      </c>
      <c r="J20992" t="s">
        <v>23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21</v>
      </c>
      <c r="G20993">
        <v>2016</v>
      </c>
      <c r="I20993" t="s">
        <v>22</v>
      </c>
      <c r="J20993" t="s">
        <v>23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21</v>
      </c>
      <c r="G20994">
        <v>2016</v>
      </c>
      <c r="I20994" t="s">
        <v>22</v>
      </c>
      <c r="J20994" t="s">
        <v>23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21</v>
      </c>
      <c r="G20995">
        <v>2016</v>
      </c>
      <c r="I20995" t="s">
        <v>22</v>
      </c>
      <c r="J20995" t="s">
        <v>23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21</v>
      </c>
      <c r="G20996">
        <v>2016</v>
      </c>
      <c r="I20996" t="s">
        <v>22</v>
      </c>
      <c r="J20996" t="s">
        <v>23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21</v>
      </c>
      <c r="G20997">
        <v>2016</v>
      </c>
      <c r="I20997" t="s">
        <v>22</v>
      </c>
      <c r="J20997" t="s">
        <v>23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21</v>
      </c>
      <c r="G20998">
        <v>2016</v>
      </c>
      <c r="I20998" t="s">
        <v>22</v>
      </c>
      <c r="J20998" t="s">
        <v>23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21</v>
      </c>
      <c r="G20999">
        <v>2016</v>
      </c>
      <c r="I20999" t="s">
        <v>22</v>
      </c>
      <c r="J20999" t="s">
        <v>23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21</v>
      </c>
      <c r="G21000">
        <v>2016</v>
      </c>
      <c r="I21000" t="s">
        <v>22</v>
      </c>
      <c r="J21000" t="s">
        <v>23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21</v>
      </c>
      <c r="G21001">
        <v>2016</v>
      </c>
      <c r="I21001" t="s">
        <v>22</v>
      </c>
      <c r="J21001" t="s">
        <v>23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21</v>
      </c>
      <c r="G21002">
        <v>2016</v>
      </c>
      <c r="I21002" t="s">
        <v>22</v>
      </c>
      <c r="J21002" t="s">
        <v>23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21</v>
      </c>
      <c r="G21003">
        <v>2016</v>
      </c>
      <c r="I21003" t="s">
        <v>22</v>
      </c>
      <c r="J21003" t="s">
        <v>23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21</v>
      </c>
      <c r="G21004">
        <v>2016</v>
      </c>
      <c r="I21004" t="s">
        <v>22</v>
      </c>
      <c r="J21004" t="s">
        <v>23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21</v>
      </c>
      <c r="G21005">
        <v>2016</v>
      </c>
      <c r="I21005" t="s">
        <v>22</v>
      </c>
      <c r="J21005" t="s">
        <v>23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21</v>
      </c>
      <c r="G21006">
        <v>2016</v>
      </c>
      <c r="I21006" t="s">
        <v>22</v>
      </c>
      <c r="J21006" t="s">
        <v>23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21</v>
      </c>
      <c r="G21007">
        <v>2016</v>
      </c>
      <c r="I21007" t="s">
        <v>22</v>
      </c>
      <c r="J21007" t="s">
        <v>23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21</v>
      </c>
      <c r="G21008">
        <v>2016</v>
      </c>
      <c r="I21008" t="s">
        <v>22</v>
      </c>
      <c r="J21008" t="s">
        <v>23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21</v>
      </c>
      <c r="G21009">
        <v>2016</v>
      </c>
      <c r="I21009" t="s">
        <v>22</v>
      </c>
      <c r="J21009" t="s">
        <v>23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21</v>
      </c>
      <c r="G21010">
        <v>2016</v>
      </c>
      <c r="I21010" t="s">
        <v>22</v>
      </c>
      <c r="J21010" t="s">
        <v>23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21</v>
      </c>
      <c r="G21011">
        <v>2016</v>
      </c>
      <c r="I21011" t="s">
        <v>22</v>
      </c>
      <c r="J21011" t="s">
        <v>23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21</v>
      </c>
      <c r="G21012">
        <v>2016</v>
      </c>
      <c r="I21012" t="s">
        <v>22</v>
      </c>
      <c r="J21012" t="s">
        <v>23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21</v>
      </c>
      <c r="G21013">
        <v>2016</v>
      </c>
      <c r="I21013" t="s">
        <v>22</v>
      </c>
      <c r="J21013" t="s">
        <v>23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21</v>
      </c>
      <c r="G21014">
        <v>2016</v>
      </c>
      <c r="I21014" t="s">
        <v>22</v>
      </c>
      <c r="J21014" t="s">
        <v>23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21</v>
      </c>
      <c r="G21015">
        <v>2016</v>
      </c>
      <c r="I21015" t="s">
        <v>22</v>
      </c>
      <c r="J21015" t="s">
        <v>23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21</v>
      </c>
      <c r="G21016">
        <v>2016</v>
      </c>
      <c r="I21016" t="s">
        <v>22</v>
      </c>
      <c r="J21016" t="s">
        <v>23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21</v>
      </c>
      <c r="G21017">
        <v>2016</v>
      </c>
      <c r="I21017" t="s">
        <v>22</v>
      </c>
      <c r="J21017" t="s">
        <v>23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21</v>
      </c>
      <c r="G21018">
        <v>2016</v>
      </c>
      <c r="I21018" t="s">
        <v>22</v>
      </c>
      <c r="J21018" t="s">
        <v>23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21</v>
      </c>
      <c r="G21019">
        <v>2016</v>
      </c>
      <c r="I21019" t="s">
        <v>22</v>
      </c>
      <c r="J21019" t="s">
        <v>23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21</v>
      </c>
      <c r="G21020">
        <v>2016</v>
      </c>
      <c r="I21020" t="s">
        <v>22</v>
      </c>
      <c r="J21020" t="s">
        <v>23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21</v>
      </c>
      <c r="G21021">
        <v>2016</v>
      </c>
      <c r="I21021" t="s">
        <v>22</v>
      </c>
      <c r="J21021" t="s">
        <v>23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21</v>
      </c>
      <c r="G21022">
        <v>2016</v>
      </c>
      <c r="I21022" t="s">
        <v>22</v>
      </c>
      <c r="J21022" t="s">
        <v>23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21</v>
      </c>
      <c r="G21023">
        <v>2016</v>
      </c>
      <c r="I21023" t="s">
        <v>22</v>
      </c>
      <c r="J21023" t="s">
        <v>23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21</v>
      </c>
      <c r="G21024">
        <v>2016</v>
      </c>
      <c r="I21024" t="s">
        <v>22</v>
      </c>
      <c r="J21024" t="s">
        <v>23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21</v>
      </c>
      <c r="G21025">
        <v>2016</v>
      </c>
      <c r="I21025" t="s">
        <v>22</v>
      </c>
      <c r="J21025" t="s">
        <v>23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21</v>
      </c>
      <c r="G21026">
        <v>2016</v>
      </c>
      <c r="I21026" t="s">
        <v>22</v>
      </c>
      <c r="J21026" t="s">
        <v>23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21</v>
      </c>
      <c r="G21027">
        <v>2016</v>
      </c>
      <c r="I21027" t="s">
        <v>22</v>
      </c>
      <c r="J21027" t="s">
        <v>23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21</v>
      </c>
      <c r="G21028">
        <v>2016</v>
      </c>
      <c r="I21028" t="s">
        <v>22</v>
      </c>
      <c r="J21028" t="s">
        <v>23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21</v>
      </c>
      <c r="G21029">
        <v>2016</v>
      </c>
      <c r="I21029" t="s">
        <v>22</v>
      </c>
      <c r="J21029" t="s">
        <v>23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21</v>
      </c>
      <c r="G21030">
        <v>2016</v>
      </c>
      <c r="I21030" t="s">
        <v>22</v>
      </c>
      <c r="J21030" t="s">
        <v>23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21</v>
      </c>
      <c r="G21031">
        <v>2016</v>
      </c>
      <c r="I21031" t="s">
        <v>22</v>
      </c>
      <c r="J21031" t="s">
        <v>23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21</v>
      </c>
      <c r="G21032">
        <v>2016</v>
      </c>
      <c r="I21032" t="s">
        <v>22</v>
      </c>
      <c r="J21032" t="s">
        <v>23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21</v>
      </c>
      <c r="G21033">
        <v>2016</v>
      </c>
      <c r="I21033" t="s">
        <v>22</v>
      </c>
      <c r="J21033" t="s">
        <v>23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21</v>
      </c>
      <c r="G21034">
        <v>2016</v>
      </c>
      <c r="I21034" t="s">
        <v>22</v>
      </c>
      <c r="J21034" t="s">
        <v>23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21</v>
      </c>
      <c r="G21035">
        <v>2016</v>
      </c>
      <c r="I21035" t="s">
        <v>22</v>
      </c>
      <c r="J21035" t="s">
        <v>23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21</v>
      </c>
      <c r="G21036">
        <v>2016</v>
      </c>
      <c r="I21036" t="s">
        <v>22</v>
      </c>
      <c r="J21036" t="s">
        <v>23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21</v>
      </c>
      <c r="G21037">
        <v>2016</v>
      </c>
      <c r="I21037" t="s">
        <v>22</v>
      </c>
      <c r="J21037" t="s">
        <v>23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21</v>
      </c>
      <c r="G21038">
        <v>2016</v>
      </c>
      <c r="I21038" t="s">
        <v>22</v>
      </c>
      <c r="J21038" t="s">
        <v>23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21</v>
      </c>
      <c r="G21039">
        <v>2016</v>
      </c>
      <c r="I21039" t="s">
        <v>22</v>
      </c>
      <c r="J21039" t="s">
        <v>23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21</v>
      </c>
      <c r="G21040">
        <v>2016</v>
      </c>
      <c r="I21040" t="s">
        <v>22</v>
      </c>
      <c r="J21040" t="s">
        <v>23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21</v>
      </c>
      <c r="G21041">
        <v>2016</v>
      </c>
      <c r="I21041" t="s">
        <v>22</v>
      </c>
      <c r="J21041" t="s">
        <v>23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21</v>
      </c>
      <c r="G21042">
        <v>2016</v>
      </c>
      <c r="I21042" t="s">
        <v>22</v>
      </c>
      <c r="J21042" t="s">
        <v>23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21</v>
      </c>
      <c r="G21043">
        <v>2016</v>
      </c>
      <c r="I21043" t="s">
        <v>22</v>
      </c>
      <c r="J21043" t="s">
        <v>23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21</v>
      </c>
      <c r="G21044">
        <v>2016</v>
      </c>
      <c r="I21044" t="s">
        <v>22</v>
      </c>
      <c r="J21044" t="s">
        <v>23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21</v>
      </c>
      <c r="G21045">
        <v>2016</v>
      </c>
      <c r="I21045" t="s">
        <v>22</v>
      </c>
      <c r="J21045" t="s">
        <v>23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21</v>
      </c>
      <c r="G21046">
        <v>2016</v>
      </c>
      <c r="I21046" t="s">
        <v>22</v>
      </c>
      <c r="J21046" t="s">
        <v>23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21</v>
      </c>
      <c r="G21047">
        <v>2016</v>
      </c>
      <c r="I21047" t="s">
        <v>22</v>
      </c>
      <c r="J21047" t="s">
        <v>23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21</v>
      </c>
      <c r="G21048">
        <v>2016</v>
      </c>
      <c r="I21048" t="s">
        <v>22</v>
      </c>
      <c r="J21048" t="s">
        <v>23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21</v>
      </c>
      <c r="G21049">
        <v>2016</v>
      </c>
      <c r="I21049" t="s">
        <v>22</v>
      </c>
      <c r="J21049" t="s">
        <v>23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21</v>
      </c>
      <c r="G21050">
        <v>2016</v>
      </c>
      <c r="I21050" t="s">
        <v>22</v>
      </c>
      <c r="J21050" t="s">
        <v>23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21</v>
      </c>
      <c r="G21051">
        <v>2016</v>
      </c>
      <c r="I21051" t="s">
        <v>22</v>
      </c>
      <c r="J21051" t="s">
        <v>23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21</v>
      </c>
      <c r="G21052">
        <v>2016</v>
      </c>
      <c r="I21052" t="s">
        <v>22</v>
      </c>
      <c r="J21052" t="s">
        <v>23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21</v>
      </c>
      <c r="G21053">
        <v>2016</v>
      </c>
      <c r="I21053" t="s">
        <v>22</v>
      </c>
      <c r="J21053" t="s">
        <v>23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21</v>
      </c>
      <c r="G21054">
        <v>2016</v>
      </c>
      <c r="I21054" t="s">
        <v>22</v>
      </c>
      <c r="J21054" t="s">
        <v>23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21</v>
      </c>
      <c r="G21055">
        <v>2016</v>
      </c>
      <c r="I21055" t="s">
        <v>22</v>
      </c>
      <c r="J21055" t="s">
        <v>23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21</v>
      </c>
      <c r="G21056">
        <v>2016</v>
      </c>
      <c r="I21056" t="s">
        <v>22</v>
      </c>
      <c r="J21056" t="s">
        <v>23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21</v>
      </c>
      <c r="G21057">
        <v>2016</v>
      </c>
      <c r="I21057" t="s">
        <v>22</v>
      </c>
      <c r="J21057" t="s">
        <v>23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21</v>
      </c>
      <c r="G21058">
        <v>2016</v>
      </c>
      <c r="I21058" t="s">
        <v>22</v>
      </c>
      <c r="J21058" t="s">
        <v>23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21</v>
      </c>
      <c r="G21059">
        <v>2016</v>
      </c>
      <c r="I21059" t="s">
        <v>22</v>
      </c>
      <c r="J21059" t="s">
        <v>23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21</v>
      </c>
      <c r="G21060">
        <v>2016</v>
      </c>
      <c r="I21060" t="s">
        <v>22</v>
      </c>
      <c r="J21060" t="s">
        <v>23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21</v>
      </c>
      <c r="G21061">
        <v>2016</v>
      </c>
      <c r="I21061" t="s">
        <v>22</v>
      </c>
      <c r="J21061" t="s">
        <v>23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21</v>
      </c>
      <c r="G21062">
        <v>2016</v>
      </c>
      <c r="I21062" t="s">
        <v>22</v>
      </c>
      <c r="J21062" t="s">
        <v>23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21</v>
      </c>
      <c r="G21063">
        <v>2016</v>
      </c>
      <c r="I21063" t="s">
        <v>22</v>
      </c>
      <c r="J21063" t="s">
        <v>23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21</v>
      </c>
      <c r="G21064">
        <v>2016</v>
      </c>
      <c r="I21064" t="s">
        <v>22</v>
      </c>
      <c r="J21064" t="s">
        <v>23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21</v>
      </c>
      <c r="G21065">
        <v>2016</v>
      </c>
      <c r="I21065" t="s">
        <v>22</v>
      </c>
      <c r="J21065" t="s">
        <v>23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21</v>
      </c>
      <c r="G21066">
        <v>2016</v>
      </c>
      <c r="I21066" t="s">
        <v>22</v>
      </c>
      <c r="J21066" t="s">
        <v>23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21</v>
      </c>
      <c r="G21067">
        <v>2016</v>
      </c>
      <c r="I21067" t="s">
        <v>22</v>
      </c>
      <c r="J21067" t="s">
        <v>23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21</v>
      </c>
      <c r="G21068">
        <v>2016</v>
      </c>
      <c r="I21068" t="s">
        <v>22</v>
      </c>
      <c r="J21068" t="s">
        <v>23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21</v>
      </c>
      <c r="G21069">
        <v>2016</v>
      </c>
      <c r="I21069" t="s">
        <v>22</v>
      </c>
      <c r="J21069" t="s">
        <v>23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21</v>
      </c>
      <c r="G21070">
        <v>2016</v>
      </c>
      <c r="I21070" t="s">
        <v>22</v>
      </c>
      <c r="J21070" t="s">
        <v>23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21</v>
      </c>
      <c r="G21071">
        <v>2016</v>
      </c>
      <c r="I21071" t="s">
        <v>22</v>
      </c>
      <c r="J21071" t="s">
        <v>23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21</v>
      </c>
      <c r="G21072">
        <v>2016</v>
      </c>
      <c r="I21072" t="s">
        <v>22</v>
      </c>
      <c r="J21072" t="s">
        <v>23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21</v>
      </c>
      <c r="G21073">
        <v>2016</v>
      </c>
      <c r="I21073" t="s">
        <v>22</v>
      </c>
      <c r="J21073" t="s">
        <v>23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21</v>
      </c>
      <c r="G21074">
        <v>2016</v>
      </c>
      <c r="I21074" t="s">
        <v>22</v>
      </c>
      <c r="J21074" t="s">
        <v>23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21</v>
      </c>
      <c r="G21075">
        <v>2016</v>
      </c>
      <c r="I21075" t="s">
        <v>22</v>
      </c>
      <c r="J21075" t="s">
        <v>23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21</v>
      </c>
      <c r="G21076">
        <v>2016</v>
      </c>
      <c r="I21076" t="s">
        <v>22</v>
      </c>
      <c r="J21076" t="s">
        <v>23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21</v>
      </c>
      <c r="G21077">
        <v>2016</v>
      </c>
      <c r="I21077" t="s">
        <v>22</v>
      </c>
      <c r="J21077" t="s">
        <v>23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21</v>
      </c>
      <c r="G21078">
        <v>2016</v>
      </c>
      <c r="I21078" t="s">
        <v>22</v>
      </c>
      <c r="J21078" t="s">
        <v>23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21</v>
      </c>
      <c r="G21079">
        <v>2016</v>
      </c>
      <c r="I21079" t="s">
        <v>22</v>
      </c>
      <c r="J21079" t="s">
        <v>23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21</v>
      </c>
      <c r="G21080">
        <v>2016</v>
      </c>
      <c r="I21080" t="s">
        <v>22</v>
      </c>
      <c r="J21080" t="s">
        <v>23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21</v>
      </c>
      <c r="G21081">
        <v>2016</v>
      </c>
      <c r="I21081" t="s">
        <v>22</v>
      </c>
      <c r="J21081" t="s">
        <v>23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21</v>
      </c>
      <c r="G21082">
        <v>2016</v>
      </c>
      <c r="I21082" t="s">
        <v>22</v>
      </c>
      <c r="J21082" t="s">
        <v>23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21</v>
      </c>
      <c r="G21083">
        <v>2016</v>
      </c>
      <c r="I21083" t="s">
        <v>22</v>
      </c>
      <c r="J21083" t="s">
        <v>23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21</v>
      </c>
      <c r="G21084">
        <v>2016</v>
      </c>
      <c r="I21084" t="s">
        <v>22</v>
      </c>
      <c r="J21084" t="s">
        <v>23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21</v>
      </c>
      <c r="G21085">
        <v>2016</v>
      </c>
      <c r="I21085" t="s">
        <v>22</v>
      </c>
      <c r="J21085" t="s">
        <v>23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21</v>
      </c>
      <c r="G21086">
        <v>2016</v>
      </c>
      <c r="I21086" t="s">
        <v>22</v>
      </c>
      <c r="J21086" t="s">
        <v>23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21</v>
      </c>
      <c r="G21087">
        <v>2016</v>
      </c>
      <c r="I21087" t="s">
        <v>22</v>
      </c>
      <c r="J21087" t="s">
        <v>23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21</v>
      </c>
      <c r="G21088">
        <v>2016</v>
      </c>
      <c r="I21088" t="s">
        <v>22</v>
      </c>
      <c r="J21088" t="s">
        <v>23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21</v>
      </c>
      <c r="G21089">
        <v>2016</v>
      </c>
      <c r="I21089" t="s">
        <v>22</v>
      </c>
      <c r="J21089" t="s">
        <v>23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21</v>
      </c>
      <c r="G21090">
        <v>2016</v>
      </c>
      <c r="I21090" t="s">
        <v>22</v>
      </c>
      <c r="J21090" t="s">
        <v>23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21</v>
      </c>
      <c r="G21091">
        <v>2016</v>
      </c>
      <c r="I21091" t="s">
        <v>22</v>
      </c>
      <c r="J21091" t="s">
        <v>23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21</v>
      </c>
      <c r="G21092">
        <v>2016</v>
      </c>
      <c r="I21092" t="s">
        <v>22</v>
      </c>
      <c r="J21092" t="s">
        <v>23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21</v>
      </c>
      <c r="G21093">
        <v>2016</v>
      </c>
      <c r="I21093" t="s">
        <v>22</v>
      </c>
      <c r="J21093" t="s">
        <v>23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21</v>
      </c>
      <c r="G21094">
        <v>2016</v>
      </c>
      <c r="I21094" t="s">
        <v>22</v>
      </c>
      <c r="J21094" t="s">
        <v>23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21</v>
      </c>
      <c r="G21095">
        <v>2016</v>
      </c>
      <c r="I21095" t="s">
        <v>22</v>
      </c>
      <c r="J21095" t="s">
        <v>23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21</v>
      </c>
      <c r="G21096">
        <v>2016</v>
      </c>
      <c r="I21096" t="s">
        <v>22</v>
      </c>
      <c r="J21096" t="s">
        <v>23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21</v>
      </c>
      <c r="G21097">
        <v>2016</v>
      </c>
      <c r="I21097" t="s">
        <v>22</v>
      </c>
      <c r="J21097" t="s">
        <v>23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21</v>
      </c>
      <c r="G21098">
        <v>2016</v>
      </c>
      <c r="I21098" t="s">
        <v>22</v>
      </c>
      <c r="J21098" t="s">
        <v>23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21</v>
      </c>
      <c r="G21099">
        <v>2016</v>
      </c>
      <c r="I21099" t="s">
        <v>22</v>
      </c>
      <c r="J21099" t="s">
        <v>23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21</v>
      </c>
      <c r="G21100">
        <v>2016</v>
      </c>
      <c r="I21100" t="s">
        <v>22</v>
      </c>
      <c r="J21100" t="s">
        <v>23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21</v>
      </c>
      <c r="G21101">
        <v>2016</v>
      </c>
      <c r="I21101" t="s">
        <v>22</v>
      </c>
      <c r="J21101" t="s">
        <v>23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21</v>
      </c>
      <c r="G21102">
        <v>2016</v>
      </c>
      <c r="I21102" t="s">
        <v>22</v>
      </c>
      <c r="J21102" t="s">
        <v>23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21</v>
      </c>
      <c r="G21103">
        <v>2016</v>
      </c>
      <c r="I21103" t="s">
        <v>22</v>
      </c>
      <c r="J21103" t="s">
        <v>23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21</v>
      </c>
      <c r="G21104">
        <v>2016</v>
      </c>
      <c r="I21104" t="s">
        <v>22</v>
      </c>
      <c r="J21104" t="s">
        <v>23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21</v>
      </c>
      <c r="G21105">
        <v>2016</v>
      </c>
      <c r="I21105" t="s">
        <v>22</v>
      </c>
      <c r="J21105" t="s">
        <v>23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21</v>
      </c>
      <c r="G21106">
        <v>2016</v>
      </c>
      <c r="I21106" t="s">
        <v>22</v>
      </c>
      <c r="J21106" t="s">
        <v>23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21</v>
      </c>
      <c r="G21107">
        <v>2016</v>
      </c>
      <c r="I21107" t="s">
        <v>22</v>
      </c>
      <c r="J21107" t="s">
        <v>23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21</v>
      </c>
      <c r="G21108">
        <v>2016</v>
      </c>
      <c r="I21108" t="s">
        <v>22</v>
      </c>
      <c r="J21108" t="s">
        <v>23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21</v>
      </c>
      <c r="G21109">
        <v>2016</v>
      </c>
      <c r="I21109" t="s">
        <v>22</v>
      </c>
      <c r="J21109" t="s">
        <v>23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21</v>
      </c>
      <c r="G21110">
        <v>2016</v>
      </c>
      <c r="I21110" t="s">
        <v>22</v>
      </c>
      <c r="J21110" t="s">
        <v>23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21</v>
      </c>
      <c r="G21111">
        <v>2016</v>
      </c>
      <c r="I21111" t="s">
        <v>22</v>
      </c>
      <c r="J21111" t="s">
        <v>23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21</v>
      </c>
      <c r="G21112">
        <v>2016</v>
      </c>
      <c r="I21112" t="s">
        <v>22</v>
      </c>
      <c r="J21112" t="s">
        <v>23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21</v>
      </c>
      <c r="G21113">
        <v>2016</v>
      </c>
      <c r="I21113" t="s">
        <v>22</v>
      </c>
      <c r="J21113" t="s">
        <v>23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21</v>
      </c>
      <c r="G21114">
        <v>2016</v>
      </c>
      <c r="I21114" t="s">
        <v>22</v>
      </c>
      <c r="J21114" t="s">
        <v>23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21</v>
      </c>
      <c r="G21115">
        <v>2016</v>
      </c>
      <c r="I21115" t="s">
        <v>22</v>
      </c>
      <c r="J21115" t="s">
        <v>23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21</v>
      </c>
      <c r="G21116">
        <v>2016</v>
      </c>
      <c r="I21116" t="s">
        <v>22</v>
      </c>
      <c r="J21116" t="s">
        <v>23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21</v>
      </c>
      <c r="G21117">
        <v>2016</v>
      </c>
      <c r="I21117" t="s">
        <v>22</v>
      </c>
      <c r="J21117" t="s">
        <v>23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21</v>
      </c>
      <c r="G21118">
        <v>2016</v>
      </c>
      <c r="I21118" t="s">
        <v>22</v>
      </c>
      <c r="J21118" t="s">
        <v>23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21</v>
      </c>
      <c r="G21119">
        <v>2016</v>
      </c>
      <c r="I21119" t="s">
        <v>22</v>
      </c>
      <c r="J21119" t="s">
        <v>23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21</v>
      </c>
      <c r="G21120">
        <v>2016</v>
      </c>
      <c r="I21120" t="s">
        <v>22</v>
      </c>
      <c r="J21120" t="s">
        <v>23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21</v>
      </c>
      <c r="G21121">
        <v>2016</v>
      </c>
      <c r="I21121" t="s">
        <v>22</v>
      </c>
      <c r="J21121" t="s">
        <v>23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21</v>
      </c>
      <c r="G21122">
        <v>2016</v>
      </c>
      <c r="I21122" t="s">
        <v>22</v>
      </c>
      <c r="J21122" t="s">
        <v>23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21</v>
      </c>
      <c r="G21123">
        <v>2016</v>
      </c>
      <c r="I21123" t="s">
        <v>22</v>
      </c>
      <c r="J21123" t="s">
        <v>23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21</v>
      </c>
      <c r="G21124">
        <v>2016</v>
      </c>
      <c r="I21124" t="s">
        <v>22</v>
      </c>
      <c r="J21124" t="s">
        <v>23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21</v>
      </c>
      <c r="G21125">
        <v>2016</v>
      </c>
      <c r="I21125" t="s">
        <v>22</v>
      </c>
      <c r="J21125" t="s">
        <v>23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 t="s">
        <v>21</v>
      </c>
      <c r="G21126">
        <v>2016</v>
      </c>
      <c r="I21126" t="s">
        <v>22</v>
      </c>
      <c r="J21126" t="s">
        <v>23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21</v>
      </c>
      <c r="G21127">
        <v>2016</v>
      </c>
      <c r="I21127" t="s">
        <v>22</v>
      </c>
      <c r="J21127" t="s">
        <v>23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21</v>
      </c>
      <c r="G21128">
        <v>2016</v>
      </c>
      <c r="I21128" t="s">
        <v>22</v>
      </c>
      <c r="J21128" t="s">
        <v>23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21</v>
      </c>
      <c r="G21129">
        <v>2016</v>
      </c>
      <c r="I21129" t="s">
        <v>22</v>
      </c>
      <c r="J21129" t="s">
        <v>23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21</v>
      </c>
      <c r="G21130">
        <v>2016</v>
      </c>
      <c r="I21130" t="s">
        <v>22</v>
      </c>
      <c r="J21130" t="s">
        <v>23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21</v>
      </c>
      <c r="G21131">
        <v>2016</v>
      </c>
      <c r="I21131" t="s">
        <v>22</v>
      </c>
      <c r="J21131" t="s">
        <v>23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21</v>
      </c>
      <c r="G21132">
        <v>2016</v>
      </c>
      <c r="I21132" t="s">
        <v>22</v>
      </c>
      <c r="J21132" t="s">
        <v>23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21</v>
      </c>
      <c r="G21133">
        <v>2016</v>
      </c>
      <c r="I21133" t="s">
        <v>22</v>
      </c>
      <c r="J21133" t="s">
        <v>23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21</v>
      </c>
      <c r="G21134">
        <v>2016</v>
      </c>
      <c r="I21134" t="s">
        <v>22</v>
      </c>
      <c r="J21134" t="s">
        <v>23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21</v>
      </c>
      <c r="G21135">
        <v>2016</v>
      </c>
      <c r="I21135" t="s">
        <v>22</v>
      </c>
      <c r="J21135" t="s">
        <v>23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21</v>
      </c>
      <c r="G21136">
        <v>2016</v>
      </c>
      <c r="I21136" t="s">
        <v>22</v>
      </c>
      <c r="J21136" t="s">
        <v>23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21</v>
      </c>
      <c r="G21137">
        <v>2016</v>
      </c>
      <c r="I21137" t="s">
        <v>22</v>
      </c>
      <c r="J21137" t="s">
        <v>23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21</v>
      </c>
      <c r="G21138">
        <v>2016</v>
      </c>
      <c r="I21138" t="s">
        <v>22</v>
      </c>
      <c r="J21138" t="s">
        <v>23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21</v>
      </c>
      <c r="G21139">
        <v>2016</v>
      </c>
      <c r="I21139" t="s">
        <v>22</v>
      </c>
      <c r="J21139" t="s">
        <v>23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21</v>
      </c>
      <c r="G21140">
        <v>2016</v>
      </c>
      <c r="I21140" t="s">
        <v>22</v>
      </c>
      <c r="J21140" t="s">
        <v>23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21</v>
      </c>
      <c r="G21141">
        <v>2016</v>
      </c>
      <c r="I21141" t="s">
        <v>22</v>
      </c>
      <c r="J21141" t="s">
        <v>23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21</v>
      </c>
      <c r="G21142">
        <v>2016</v>
      </c>
      <c r="I21142" t="s">
        <v>22</v>
      </c>
      <c r="J21142" t="s">
        <v>23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21</v>
      </c>
      <c r="G21143">
        <v>2016</v>
      </c>
      <c r="I21143" t="s">
        <v>22</v>
      </c>
      <c r="J21143" t="s">
        <v>23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21</v>
      </c>
      <c r="G21144">
        <v>2016</v>
      </c>
      <c r="I21144" t="s">
        <v>22</v>
      </c>
      <c r="J21144" t="s">
        <v>23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21</v>
      </c>
      <c r="G21145">
        <v>2016</v>
      </c>
      <c r="I21145" t="s">
        <v>22</v>
      </c>
      <c r="J21145" t="s">
        <v>23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21</v>
      </c>
      <c r="G21146">
        <v>2016</v>
      </c>
      <c r="I21146" t="s">
        <v>22</v>
      </c>
      <c r="J21146" t="s">
        <v>23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21</v>
      </c>
      <c r="G21147">
        <v>2016</v>
      </c>
      <c r="I21147" t="s">
        <v>22</v>
      </c>
      <c r="J21147" t="s">
        <v>23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21</v>
      </c>
      <c r="G21148">
        <v>2016</v>
      </c>
      <c r="I21148" t="s">
        <v>22</v>
      </c>
      <c r="J21148" t="s">
        <v>23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21</v>
      </c>
      <c r="G21149">
        <v>2016</v>
      </c>
      <c r="I21149" t="s">
        <v>22</v>
      </c>
      <c r="J21149" t="s">
        <v>23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21</v>
      </c>
      <c r="G21150">
        <v>2016</v>
      </c>
      <c r="I21150" t="s">
        <v>22</v>
      </c>
      <c r="J21150" t="s">
        <v>23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21</v>
      </c>
      <c r="G21151">
        <v>2016</v>
      </c>
      <c r="I21151" t="s">
        <v>22</v>
      </c>
      <c r="J21151" t="s">
        <v>23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21</v>
      </c>
      <c r="G21152">
        <v>2016</v>
      </c>
      <c r="I21152" t="s">
        <v>22</v>
      </c>
      <c r="J21152" t="s">
        <v>23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21</v>
      </c>
      <c r="G21153">
        <v>2016</v>
      </c>
      <c r="I21153" t="s">
        <v>22</v>
      </c>
      <c r="J21153" t="s">
        <v>23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21</v>
      </c>
      <c r="G21154">
        <v>2016</v>
      </c>
      <c r="I21154" t="s">
        <v>22</v>
      </c>
      <c r="J21154" t="s">
        <v>23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21</v>
      </c>
      <c r="G21155">
        <v>2016</v>
      </c>
      <c r="I21155" t="s">
        <v>22</v>
      </c>
      <c r="J21155" t="s">
        <v>23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21</v>
      </c>
      <c r="G21156">
        <v>2016</v>
      </c>
      <c r="I21156" t="s">
        <v>22</v>
      </c>
      <c r="J21156" t="s">
        <v>23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21</v>
      </c>
      <c r="G21157">
        <v>2016</v>
      </c>
      <c r="I21157" t="s">
        <v>22</v>
      </c>
      <c r="J21157" t="s">
        <v>23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21</v>
      </c>
      <c r="G21158">
        <v>2016</v>
      </c>
      <c r="I21158" t="s">
        <v>22</v>
      </c>
      <c r="J21158" t="s">
        <v>23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21</v>
      </c>
      <c r="G21159">
        <v>2016</v>
      </c>
      <c r="I21159" t="s">
        <v>22</v>
      </c>
      <c r="J21159" t="s">
        <v>23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21</v>
      </c>
      <c r="G21160">
        <v>2016</v>
      </c>
      <c r="I21160" t="s">
        <v>22</v>
      </c>
      <c r="J21160" t="s">
        <v>23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21</v>
      </c>
      <c r="G21161">
        <v>2016</v>
      </c>
      <c r="I21161" t="s">
        <v>22</v>
      </c>
      <c r="J21161" t="s">
        <v>23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21</v>
      </c>
      <c r="G21162">
        <v>2016</v>
      </c>
      <c r="I21162" t="s">
        <v>22</v>
      </c>
      <c r="J21162" t="s">
        <v>23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21</v>
      </c>
      <c r="G21163">
        <v>2016</v>
      </c>
      <c r="I21163" t="s">
        <v>22</v>
      </c>
      <c r="J21163" t="s">
        <v>23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21</v>
      </c>
      <c r="G21164">
        <v>2016</v>
      </c>
      <c r="I21164" t="s">
        <v>22</v>
      </c>
      <c r="J21164" t="s">
        <v>23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21</v>
      </c>
      <c r="G21165">
        <v>2016</v>
      </c>
      <c r="I21165" t="s">
        <v>22</v>
      </c>
      <c r="J21165" t="s">
        <v>23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21</v>
      </c>
      <c r="G21166">
        <v>2016</v>
      </c>
      <c r="I21166" t="s">
        <v>22</v>
      </c>
      <c r="J21166" t="s">
        <v>23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21</v>
      </c>
      <c r="G21167">
        <v>2016</v>
      </c>
      <c r="I21167" t="s">
        <v>22</v>
      </c>
      <c r="J21167" t="s">
        <v>23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21</v>
      </c>
      <c r="G21168">
        <v>2016</v>
      </c>
      <c r="I21168" t="s">
        <v>22</v>
      </c>
      <c r="J21168" t="s">
        <v>23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21</v>
      </c>
      <c r="G21169">
        <v>2016</v>
      </c>
      <c r="I21169" t="s">
        <v>22</v>
      </c>
      <c r="J21169" t="s">
        <v>23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21</v>
      </c>
      <c r="G21170">
        <v>2016</v>
      </c>
      <c r="I21170" t="s">
        <v>22</v>
      </c>
      <c r="J21170" t="s">
        <v>23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21</v>
      </c>
      <c r="G21171">
        <v>2016</v>
      </c>
      <c r="I21171" t="s">
        <v>22</v>
      </c>
      <c r="J21171" t="s">
        <v>23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21</v>
      </c>
      <c r="G21172">
        <v>2016</v>
      </c>
      <c r="I21172" t="s">
        <v>22</v>
      </c>
      <c r="J21172" t="s">
        <v>23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21</v>
      </c>
      <c r="G21173">
        <v>2016</v>
      </c>
      <c r="I21173" t="s">
        <v>22</v>
      </c>
      <c r="J21173" t="s">
        <v>23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21</v>
      </c>
      <c r="G21174">
        <v>2016</v>
      </c>
      <c r="I21174" t="s">
        <v>22</v>
      </c>
      <c r="J21174" t="s">
        <v>23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21</v>
      </c>
      <c r="G21175">
        <v>2016</v>
      </c>
      <c r="I21175" t="s">
        <v>22</v>
      </c>
      <c r="J21175" t="s">
        <v>23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21</v>
      </c>
      <c r="G21176">
        <v>2016</v>
      </c>
      <c r="I21176" t="s">
        <v>22</v>
      </c>
      <c r="J21176" t="s">
        <v>23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21</v>
      </c>
      <c r="G21177">
        <v>2016</v>
      </c>
      <c r="I21177" t="s">
        <v>22</v>
      </c>
      <c r="J21177" t="s">
        <v>23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21</v>
      </c>
      <c r="G21178">
        <v>2016</v>
      </c>
      <c r="I21178" t="s">
        <v>22</v>
      </c>
      <c r="J21178" t="s">
        <v>23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21</v>
      </c>
      <c r="G21179">
        <v>2016</v>
      </c>
      <c r="I21179" t="s">
        <v>22</v>
      </c>
      <c r="J21179" t="s">
        <v>23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21</v>
      </c>
      <c r="G21180">
        <v>2016</v>
      </c>
      <c r="I21180" t="s">
        <v>22</v>
      </c>
      <c r="J21180" t="s">
        <v>23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21</v>
      </c>
      <c r="G21181">
        <v>2016</v>
      </c>
      <c r="I21181" t="s">
        <v>22</v>
      </c>
      <c r="J21181" t="s">
        <v>23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21</v>
      </c>
      <c r="G21182">
        <v>2016</v>
      </c>
      <c r="I21182" t="s">
        <v>22</v>
      </c>
      <c r="J21182" t="s">
        <v>23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21</v>
      </c>
      <c r="G21183">
        <v>2016</v>
      </c>
      <c r="I21183" t="s">
        <v>22</v>
      </c>
      <c r="J21183" t="s">
        <v>23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21</v>
      </c>
      <c r="G21184">
        <v>2016</v>
      </c>
      <c r="I21184" t="s">
        <v>22</v>
      </c>
      <c r="J21184" t="s">
        <v>23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21</v>
      </c>
      <c r="G21185">
        <v>2016</v>
      </c>
      <c r="I21185" t="s">
        <v>22</v>
      </c>
      <c r="J21185" t="s">
        <v>23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21</v>
      </c>
      <c r="G21186">
        <v>2016</v>
      </c>
      <c r="I21186" t="s">
        <v>22</v>
      </c>
      <c r="J21186" t="s">
        <v>23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21</v>
      </c>
      <c r="G21187">
        <v>2016</v>
      </c>
      <c r="I21187" t="s">
        <v>22</v>
      </c>
      <c r="J21187" t="s">
        <v>23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21</v>
      </c>
      <c r="G21188">
        <v>2016</v>
      </c>
      <c r="I21188" t="s">
        <v>22</v>
      </c>
      <c r="J21188" t="s">
        <v>23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21</v>
      </c>
      <c r="G21189">
        <v>2016</v>
      </c>
      <c r="I21189" t="s">
        <v>22</v>
      </c>
      <c r="J21189" t="s">
        <v>23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21</v>
      </c>
      <c r="G21190">
        <v>2016</v>
      </c>
      <c r="I21190" t="s">
        <v>22</v>
      </c>
      <c r="J21190" t="s">
        <v>23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21</v>
      </c>
      <c r="G21191">
        <v>2016</v>
      </c>
      <c r="I21191" t="s">
        <v>22</v>
      </c>
      <c r="J21191" t="s">
        <v>23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21</v>
      </c>
      <c r="G21192">
        <v>2016</v>
      </c>
      <c r="I21192" t="s">
        <v>22</v>
      </c>
      <c r="J21192" t="s">
        <v>23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21</v>
      </c>
      <c r="G21193">
        <v>2016</v>
      </c>
      <c r="I21193" t="s">
        <v>22</v>
      </c>
      <c r="J21193" t="s">
        <v>23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21</v>
      </c>
      <c r="G21194">
        <v>2016</v>
      </c>
      <c r="I21194" t="s">
        <v>22</v>
      </c>
      <c r="J21194" t="s">
        <v>23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21</v>
      </c>
      <c r="G21195">
        <v>2016</v>
      </c>
      <c r="I21195" t="s">
        <v>22</v>
      </c>
      <c r="J21195" t="s">
        <v>23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21</v>
      </c>
      <c r="G21196">
        <v>2016</v>
      </c>
      <c r="I21196" t="s">
        <v>22</v>
      </c>
      <c r="J21196" t="s">
        <v>23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21</v>
      </c>
      <c r="G21197">
        <v>2016</v>
      </c>
      <c r="I21197" t="s">
        <v>22</v>
      </c>
      <c r="J21197" t="s">
        <v>23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21</v>
      </c>
      <c r="G21198">
        <v>2016</v>
      </c>
      <c r="I21198" t="s">
        <v>22</v>
      </c>
      <c r="J21198" t="s">
        <v>23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21</v>
      </c>
      <c r="G21199">
        <v>2016</v>
      </c>
      <c r="I21199" t="s">
        <v>22</v>
      </c>
      <c r="J21199" t="s">
        <v>23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21</v>
      </c>
      <c r="G21200">
        <v>2016</v>
      </c>
      <c r="I21200" t="s">
        <v>22</v>
      </c>
      <c r="J21200" t="s">
        <v>23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21</v>
      </c>
      <c r="G21201">
        <v>2016</v>
      </c>
      <c r="I21201" t="s">
        <v>22</v>
      </c>
      <c r="J21201" t="s">
        <v>23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21</v>
      </c>
      <c r="G21202">
        <v>2016</v>
      </c>
      <c r="I21202" t="s">
        <v>22</v>
      </c>
      <c r="J21202" t="s">
        <v>23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21</v>
      </c>
      <c r="G21203">
        <v>2016</v>
      </c>
      <c r="I21203" t="s">
        <v>22</v>
      </c>
      <c r="J21203" t="s">
        <v>23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21</v>
      </c>
      <c r="G21204">
        <v>2016</v>
      </c>
      <c r="I21204" t="s">
        <v>22</v>
      </c>
      <c r="J21204" t="s">
        <v>23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21</v>
      </c>
      <c r="G21205">
        <v>2016</v>
      </c>
      <c r="I21205" t="s">
        <v>22</v>
      </c>
      <c r="J21205" t="s">
        <v>23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21</v>
      </c>
      <c r="G21206">
        <v>2016</v>
      </c>
      <c r="I21206" t="s">
        <v>22</v>
      </c>
      <c r="J21206" t="s">
        <v>23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21</v>
      </c>
      <c r="G21207">
        <v>2016</v>
      </c>
      <c r="I21207" t="s">
        <v>22</v>
      </c>
      <c r="J21207" t="s">
        <v>23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21</v>
      </c>
      <c r="G21208">
        <v>2016</v>
      </c>
      <c r="I21208" t="s">
        <v>22</v>
      </c>
      <c r="J21208" t="s">
        <v>23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21</v>
      </c>
      <c r="G21209">
        <v>2016</v>
      </c>
      <c r="I21209" t="s">
        <v>22</v>
      </c>
      <c r="J21209" t="s">
        <v>23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21</v>
      </c>
      <c r="G21210">
        <v>2016</v>
      </c>
      <c r="I21210" t="s">
        <v>22</v>
      </c>
      <c r="J21210" t="s">
        <v>23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21</v>
      </c>
      <c r="G21211">
        <v>2016</v>
      </c>
      <c r="I21211" t="s">
        <v>22</v>
      </c>
      <c r="J21211" t="s">
        <v>23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21</v>
      </c>
      <c r="G21212">
        <v>2016</v>
      </c>
      <c r="I21212" t="s">
        <v>22</v>
      </c>
      <c r="J21212" t="s">
        <v>23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21</v>
      </c>
      <c r="G21213">
        <v>2016</v>
      </c>
      <c r="I21213" t="s">
        <v>22</v>
      </c>
      <c r="J21213" t="s">
        <v>23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21</v>
      </c>
      <c r="G21214">
        <v>2016</v>
      </c>
      <c r="I21214" t="s">
        <v>22</v>
      </c>
      <c r="J21214" t="s">
        <v>23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21</v>
      </c>
      <c r="G21215">
        <v>2016</v>
      </c>
      <c r="I21215" t="s">
        <v>22</v>
      </c>
      <c r="J21215" t="s">
        <v>23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21</v>
      </c>
      <c r="G21216">
        <v>2016</v>
      </c>
      <c r="I21216" t="s">
        <v>22</v>
      </c>
      <c r="J21216" t="s">
        <v>23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21</v>
      </c>
      <c r="G21217">
        <v>2016</v>
      </c>
      <c r="I21217" t="s">
        <v>22</v>
      </c>
      <c r="J21217" t="s">
        <v>23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21</v>
      </c>
      <c r="G21218">
        <v>2016</v>
      </c>
      <c r="I21218" t="s">
        <v>22</v>
      </c>
      <c r="J21218" t="s">
        <v>23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21</v>
      </c>
      <c r="G21219">
        <v>2016</v>
      </c>
      <c r="I21219" t="s">
        <v>22</v>
      </c>
      <c r="J21219" t="s">
        <v>23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21</v>
      </c>
      <c r="G21220">
        <v>2016</v>
      </c>
      <c r="I21220" t="s">
        <v>22</v>
      </c>
      <c r="J21220" t="s">
        <v>23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21</v>
      </c>
      <c r="G21221">
        <v>2016</v>
      </c>
      <c r="I21221" t="s">
        <v>22</v>
      </c>
      <c r="J21221" t="s">
        <v>23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21</v>
      </c>
      <c r="G21222">
        <v>2016</v>
      </c>
      <c r="I21222" t="s">
        <v>22</v>
      </c>
      <c r="J21222" t="s">
        <v>23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21</v>
      </c>
      <c r="G21223">
        <v>2016</v>
      </c>
      <c r="I21223" t="s">
        <v>22</v>
      </c>
      <c r="J21223" t="s">
        <v>23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21</v>
      </c>
      <c r="G21224">
        <v>2016</v>
      </c>
      <c r="I21224" t="s">
        <v>22</v>
      </c>
      <c r="J21224" t="s">
        <v>23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21</v>
      </c>
      <c r="G21225">
        <v>2016</v>
      </c>
      <c r="I21225" t="s">
        <v>22</v>
      </c>
      <c r="J21225" t="s">
        <v>23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21</v>
      </c>
      <c r="G21226">
        <v>2016</v>
      </c>
      <c r="I21226" t="s">
        <v>22</v>
      </c>
      <c r="J21226" t="s">
        <v>23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21</v>
      </c>
      <c r="G21227">
        <v>2016</v>
      </c>
      <c r="I21227" t="s">
        <v>22</v>
      </c>
      <c r="J21227" t="s">
        <v>23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21</v>
      </c>
      <c r="G21228">
        <v>2016</v>
      </c>
      <c r="I21228" t="s">
        <v>22</v>
      </c>
      <c r="J21228" t="s">
        <v>23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21</v>
      </c>
      <c r="G21229">
        <v>2016</v>
      </c>
      <c r="I21229" t="s">
        <v>22</v>
      </c>
      <c r="J21229" t="s">
        <v>23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21</v>
      </c>
      <c r="G21230">
        <v>2016</v>
      </c>
      <c r="I21230" t="s">
        <v>22</v>
      </c>
      <c r="J21230" t="s">
        <v>23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21</v>
      </c>
      <c r="G21231">
        <v>2016</v>
      </c>
      <c r="I21231" t="s">
        <v>22</v>
      </c>
      <c r="J21231" t="s">
        <v>23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21</v>
      </c>
      <c r="G21232">
        <v>2016</v>
      </c>
      <c r="I21232" t="s">
        <v>22</v>
      </c>
      <c r="J21232" t="s">
        <v>23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21</v>
      </c>
      <c r="G21233">
        <v>2016</v>
      </c>
      <c r="I21233" t="s">
        <v>22</v>
      </c>
      <c r="J21233" t="s">
        <v>23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21</v>
      </c>
      <c r="G21234">
        <v>2016</v>
      </c>
      <c r="I21234" t="s">
        <v>22</v>
      </c>
      <c r="J21234" t="s">
        <v>23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21</v>
      </c>
      <c r="G21235">
        <v>2016</v>
      </c>
      <c r="I21235" t="s">
        <v>22</v>
      </c>
      <c r="J21235" t="s">
        <v>23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21</v>
      </c>
      <c r="G21236">
        <v>2016</v>
      </c>
      <c r="I21236" t="s">
        <v>22</v>
      </c>
      <c r="J21236" t="s">
        <v>23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21</v>
      </c>
      <c r="G21237">
        <v>2016</v>
      </c>
      <c r="I21237" t="s">
        <v>22</v>
      </c>
      <c r="J21237" t="s">
        <v>23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21</v>
      </c>
      <c r="G21238">
        <v>2016</v>
      </c>
      <c r="I21238" t="s">
        <v>22</v>
      </c>
      <c r="J21238" t="s">
        <v>23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21</v>
      </c>
      <c r="G21239">
        <v>2016</v>
      </c>
      <c r="I21239" t="s">
        <v>22</v>
      </c>
      <c r="J21239" t="s">
        <v>23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21</v>
      </c>
      <c r="G21240">
        <v>2016</v>
      </c>
      <c r="I21240" t="s">
        <v>22</v>
      </c>
      <c r="J21240" t="s">
        <v>23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21</v>
      </c>
      <c r="G21241">
        <v>2016</v>
      </c>
      <c r="I21241" t="s">
        <v>22</v>
      </c>
      <c r="J21241" t="s">
        <v>23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21</v>
      </c>
      <c r="G21242">
        <v>2016</v>
      </c>
      <c r="I21242" t="s">
        <v>22</v>
      </c>
      <c r="J21242" t="s">
        <v>23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21</v>
      </c>
      <c r="G21243">
        <v>2016</v>
      </c>
      <c r="I21243" t="s">
        <v>22</v>
      </c>
      <c r="J21243" t="s">
        <v>23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21</v>
      </c>
      <c r="G21244">
        <v>2016</v>
      </c>
      <c r="I21244" t="s">
        <v>22</v>
      </c>
      <c r="J21244" t="s">
        <v>23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21</v>
      </c>
      <c r="G21245">
        <v>2016</v>
      </c>
      <c r="I21245" t="s">
        <v>22</v>
      </c>
      <c r="J21245" t="s">
        <v>23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21</v>
      </c>
      <c r="G21246">
        <v>2016</v>
      </c>
      <c r="I21246" t="s">
        <v>22</v>
      </c>
      <c r="J21246" t="s">
        <v>23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21</v>
      </c>
      <c r="G21247">
        <v>2016</v>
      </c>
      <c r="I21247" t="s">
        <v>22</v>
      </c>
      <c r="J21247" t="s">
        <v>23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21</v>
      </c>
      <c r="G21248">
        <v>2016</v>
      </c>
      <c r="I21248" t="s">
        <v>22</v>
      </c>
      <c r="J21248" t="s">
        <v>23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21</v>
      </c>
      <c r="G21249">
        <v>2016</v>
      </c>
      <c r="I21249" t="s">
        <v>22</v>
      </c>
      <c r="J21249" t="s">
        <v>23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21</v>
      </c>
      <c r="G21250">
        <v>2016</v>
      </c>
      <c r="I21250" t="s">
        <v>22</v>
      </c>
      <c r="J21250" t="s">
        <v>23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21</v>
      </c>
      <c r="G21251">
        <v>2016</v>
      </c>
      <c r="I21251" t="s">
        <v>22</v>
      </c>
      <c r="J21251" t="s">
        <v>23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21</v>
      </c>
      <c r="G21252">
        <v>2016</v>
      </c>
      <c r="I21252" t="s">
        <v>22</v>
      </c>
      <c r="J21252" t="s">
        <v>23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21</v>
      </c>
      <c r="G21253">
        <v>2016</v>
      </c>
      <c r="I21253" t="s">
        <v>22</v>
      </c>
      <c r="J21253" t="s">
        <v>23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21</v>
      </c>
      <c r="G21254">
        <v>2016</v>
      </c>
      <c r="I21254" t="s">
        <v>22</v>
      </c>
      <c r="J21254" t="s">
        <v>23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21</v>
      </c>
      <c r="G21255">
        <v>2016</v>
      </c>
      <c r="I21255" t="s">
        <v>22</v>
      </c>
      <c r="J21255" t="s">
        <v>23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21</v>
      </c>
      <c r="G21256">
        <v>2016</v>
      </c>
      <c r="I21256" t="s">
        <v>22</v>
      </c>
      <c r="J21256" t="s">
        <v>23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21</v>
      </c>
      <c r="G21257">
        <v>2016</v>
      </c>
      <c r="I21257" t="s">
        <v>22</v>
      </c>
      <c r="J21257" t="s">
        <v>23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21</v>
      </c>
      <c r="G21258">
        <v>2016</v>
      </c>
      <c r="I21258" t="s">
        <v>22</v>
      </c>
      <c r="J21258" t="s">
        <v>23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21</v>
      </c>
      <c r="G21259">
        <v>2016</v>
      </c>
      <c r="I21259" t="s">
        <v>22</v>
      </c>
      <c r="J21259" t="s">
        <v>23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21</v>
      </c>
      <c r="G21260">
        <v>2016</v>
      </c>
      <c r="I21260" t="s">
        <v>22</v>
      </c>
      <c r="J21260" t="s">
        <v>23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21</v>
      </c>
      <c r="G21261">
        <v>2016</v>
      </c>
      <c r="I21261" t="s">
        <v>22</v>
      </c>
      <c r="J21261" t="s">
        <v>23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21</v>
      </c>
      <c r="G21262">
        <v>2016</v>
      </c>
      <c r="I21262" t="s">
        <v>22</v>
      </c>
      <c r="J21262" t="s">
        <v>23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21</v>
      </c>
      <c r="G21263">
        <v>2016</v>
      </c>
      <c r="I21263" t="s">
        <v>22</v>
      </c>
      <c r="J21263" t="s">
        <v>23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21</v>
      </c>
      <c r="G21264">
        <v>2016</v>
      </c>
      <c r="I21264" t="s">
        <v>22</v>
      </c>
      <c r="J21264" t="s">
        <v>23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21</v>
      </c>
      <c r="G21265">
        <v>2016</v>
      </c>
      <c r="I21265" t="s">
        <v>22</v>
      </c>
      <c r="J21265" t="s">
        <v>23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21</v>
      </c>
      <c r="G21266">
        <v>2016</v>
      </c>
      <c r="I21266" t="s">
        <v>22</v>
      </c>
      <c r="J21266" t="s">
        <v>23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21</v>
      </c>
      <c r="G21267">
        <v>2016</v>
      </c>
      <c r="I21267" t="s">
        <v>22</v>
      </c>
      <c r="J21267" t="s">
        <v>23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21</v>
      </c>
      <c r="G21268">
        <v>2016</v>
      </c>
      <c r="I21268" t="s">
        <v>22</v>
      </c>
      <c r="J21268" t="s">
        <v>23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21</v>
      </c>
      <c r="G21269">
        <v>2016</v>
      </c>
      <c r="I21269" t="s">
        <v>22</v>
      </c>
      <c r="J21269" t="s">
        <v>23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21</v>
      </c>
      <c r="G21270">
        <v>2016</v>
      </c>
      <c r="I21270" t="s">
        <v>22</v>
      </c>
      <c r="J21270" t="s">
        <v>23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21</v>
      </c>
      <c r="G21271">
        <v>2016</v>
      </c>
      <c r="I21271" t="s">
        <v>22</v>
      </c>
      <c r="J21271" t="s">
        <v>23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21</v>
      </c>
      <c r="G21272">
        <v>2016</v>
      </c>
      <c r="I21272" t="s">
        <v>22</v>
      </c>
      <c r="J21272" t="s">
        <v>23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21</v>
      </c>
      <c r="G21273">
        <v>2016</v>
      </c>
      <c r="I21273" t="s">
        <v>22</v>
      </c>
      <c r="J21273" t="s">
        <v>23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21</v>
      </c>
      <c r="G21274">
        <v>2016</v>
      </c>
      <c r="I21274" t="s">
        <v>22</v>
      </c>
      <c r="J21274" t="s">
        <v>23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21</v>
      </c>
      <c r="G21275">
        <v>2016</v>
      </c>
      <c r="I21275" t="s">
        <v>22</v>
      </c>
      <c r="J21275" t="s">
        <v>23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21</v>
      </c>
      <c r="G21276">
        <v>2016</v>
      </c>
      <c r="I21276" t="s">
        <v>22</v>
      </c>
      <c r="J21276" t="s">
        <v>23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>
        <v>17235</v>
      </c>
      <c r="G21277">
        <v>2016</v>
      </c>
      <c r="I21277" t="s">
        <v>22</v>
      </c>
      <c r="J21277" t="s">
        <v>23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21</v>
      </c>
      <c r="G21278">
        <v>2016</v>
      </c>
      <c r="I21278" t="s">
        <v>22</v>
      </c>
      <c r="J21278" t="s">
        <v>23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21</v>
      </c>
      <c r="G21279">
        <v>2016</v>
      </c>
      <c r="I21279" t="s">
        <v>22</v>
      </c>
      <c r="J21279" t="s">
        <v>23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21</v>
      </c>
      <c r="G21280">
        <v>2016</v>
      </c>
      <c r="I21280" t="s">
        <v>22</v>
      </c>
      <c r="J21280" t="s">
        <v>23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21</v>
      </c>
      <c r="G21281">
        <v>2016</v>
      </c>
      <c r="I21281" t="s">
        <v>22</v>
      </c>
      <c r="J21281" t="s">
        <v>23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21</v>
      </c>
      <c r="G21282">
        <v>2016</v>
      </c>
      <c r="I21282" t="s">
        <v>22</v>
      </c>
      <c r="J21282" t="s">
        <v>23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21</v>
      </c>
      <c r="G21283">
        <v>2016</v>
      </c>
      <c r="I21283" t="s">
        <v>22</v>
      </c>
      <c r="J21283" t="s">
        <v>23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21</v>
      </c>
      <c r="G21284">
        <v>2016</v>
      </c>
      <c r="I21284" t="s">
        <v>22</v>
      </c>
      <c r="J21284" t="s">
        <v>23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21</v>
      </c>
      <c r="G21285">
        <v>2016</v>
      </c>
      <c r="I21285" t="s">
        <v>22</v>
      </c>
      <c r="J21285" t="s">
        <v>23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21</v>
      </c>
      <c r="G21286">
        <v>2016</v>
      </c>
      <c r="I21286" t="s">
        <v>22</v>
      </c>
      <c r="J21286" t="s">
        <v>23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21</v>
      </c>
      <c r="G21287">
        <v>2016</v>
      </c>
      <c r="I21287" t="s">
        <v>22</v>
      </c>
      <c r="J21287" t="s">
        <v>23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21</v>
      </c>
      <c r="G21288">
        <v>2016</v>
      </c>
      <c r="I21288" t="s">
        <v>22</v>
      </c>
      <c r="J21288" t="s">
        <v>23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21</v>
      </c>
      <c r="G21289">
        <v>2016</v>
      </c>
      <c r="I21289" t="s">
        <v>22</v>
      </c>
      <c r="J21289" t="s">
        <v>23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21</v>
      </c>
      <c r="G21290">
        <v>2016</v>
      </c>
      <c r="I21290" t="s">
        <v>22</v>
      </c>
      <c r="J21290" t="s">
        <v>23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21</v>
      </c>
      <c r="G21291">
        <v>2016</v>
      </c>
      <c r="I21291" t="s">
        <v>22</v>
      </c>
      <c r="J21291" t="s">
        <v>23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21</v>
      </c>
      <c r="G21292">
        <v>2016</v>
      </c>
      <c r="I21292" t="s">
        <v>22</v>
      </c>
      <c r="J21292" t="s">
        <v>23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21</v>
      </c>
      <c r="G21293">
        <v>2016</v>
      </c>
      <c r="I21293" t="s">
        <v>22</v>
      </c>
      <c r="J21293" t="s">
        <v>23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21</v>
      </c>
      <c r="G21294">
        <v>2016</v>
      </c>
      <c r="I21294" t="s">
        <v>22</v>
      </c>
      <c r="J21294" t="s">
        <v>23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21</v>
      </c>
      <c r="G21295">
        <v>2016</v>
      </c>
      <c r="I21295" t="s">
        <v>22</v>
      </c>
      <c r="J21295" t="s">
        <v>23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21</v>
      </c>
      <c r="G21296">
        <v>2016</v>
      </c>
      <c r="I21296" t="s">
        <v>22</v>
      </c>
      <c r="J21296" t="s">
        <v>23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21</v>
      </c>
      <c r="G21297">
        <v>2016</v>
      </c>
      <c r="I21297" t="s">
        <v>22</v>
      </c>
      <c r="J21297" t="s">
        <v>23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21</v>
      </c>
      <c r="G21298">
        <v>2016</v>
      </c>
      <c r="I21298" t="s">
        <v>22</v>
      </c>
      <c r="J21298" t="s">
        <v>23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21</v>
      </c>
      <c r="G21299">
        <v>2016</v>
      </c>
      <c r="I21299" t="s">
        <v>22</v>
      </c>
      <c r="J21299" t="s">
        <v>23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21</v>
      </c>
      <c r="G21300">
        <v>2016</v>
      </c>
      <c r="I21300" t="s">
        <v>22</v>
      </c>
      <c r="J21300" t="s">
        <v>23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21</v>
      </c>
      <c r="G21301">
        <v>2016</v>
      </c>
      <c r="I21301" t="s">
        <v>22</v>
      </c>
      <c r="J21301" t="s">
        <v>23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21</v>
      </c>
      <c r="G21302">
        <v>2016</v>
      </c>
      <c r="I21302" t="s">
        <v>22</v>
      </c>
      <c r="J21302" t="s">
        <v>23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21</v>
      </c>
      <c r="G21303">
        <v>2016</v>
      </c>
      <c r="I21303" t="s">
        <v>22</v>
      </c>
      <c r="J21303" t="s">
        <v>23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21</v>
      </c>
      <c r="G21304">
        <v>2016</v>
      </c>
      <c r="I21304" t="s">
        <v>22</v>
      </c>
      <c r="J21304" t="s">
        <v>23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21</v>
      </c>
      <c r="G21305">
        <v>2016</v>
      </c>
      <c r="I21305" t="s">
        <v>22</v>
      </c>
      <c r="J21305" t="s">
        <v>23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21</v>
      </c>
      <c r="G21306">
        <v>2016</v>
      </c>
      <c r="I21306" t="s">
        <v>22</v>
      </c>
      <c r="J21306" t="s">
        <v>23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21</v>
      </c>
      <c r="G21307">
        <v>2016</v>
      </c>
      <c r="I21307" t="s">
        <v>22</v>
      </c>
      <c r="J21307" t="s">
        <v>23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21</v>
      </c>
      <c r="G21308">
        <v>2016</v>
      </c>
      <c r="I21308" t="s">
        <v>22</v>
      </c>
      <c r="J21308" t="s">
        <v>23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21</v>
      </c>
      <c r="G21309">
        <v>2016</v>
      </c>
      <c r="I21309" t="s">
        <v>22</v>
      </c>
      <c r="J21309" t="s">
        <v>23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21</v>
      </c>
      <c r="G21310">
        <v>2016</v>
      </c>
      <c r="I21310" t="s">
        <v>22</v>
      </c>
      <c r="J21310" t="s">
        <v>23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21</v>
      </c>
      <c r="G21311">
        <v>2016</v>
      </c>
      <c r="I21311" t="s">
        <v>22</v>
      </c>
      <c r="J21311" t="s">
        <v>23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21</v>
      </c>
      <c r="G21312">
        <v>2016</v>
      </c>
      <c r="I21312" t="s">
        <v>22</v>
      </c>
      <c r="J21312" t="s">
        <v>23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21</v>
      </c>
      <c r="G21313">
        <v>2016</v>
      </c>
      <c r="I21313" t="s">
        <v>22</v>
      </c>
      <c r="J21313" t="s">
        <v>23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21</v>
      </c>
      <c r="G21314">
        <v>2016</v>
      </c>
      <c r="I21314" t="s">
        <v>22</v>
      </c>
      <c r="J21314" t="s">
        <v>23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21</v>
      </c>
      <c r="G21315">
        <v>2016</v>
      </c>
      <c r="I21315" t="s">
        <v>22</v>
      </c>
      <c r="J21315" t="s">
        <v>23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>
        <v>11628</v>
      </c>
      <c r="G21316">
        <v>2016</v>
      </c>
      <c r="I21316" t="s">
        <v>22</v>
      </c>
      <c r="J21316" t="s">
        <v>23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21</v>
      </c>
      <c r="G21317">
        <v>2016</v>
      </c>
      <c r="I21317" t="s">
        <v>22</v>
      </c>
      <c r="J21317" t="s">
        <v>23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21</v>
      </c>
      <c r="G21318">
        <v>2016</v>
      </c>
      <c r="I21318" t="s">
        <v>22</v>
      </c>
      <c r="J21318" t="s">
        <v>23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21</v>
      </c>
      <c r="G21319">
        <v>2016</v>
      </c>
      <c r="I21319" t="s">
        <v>22</v>
      </c>
      <c r="J21319" t="s">
        <v>23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21</v>
      </c>
      <c r="G21320">
        <v>2016</v>
      </c>
      <c r="I21320" t="s">
        <v>22</v>
      </c>
      <c r="J21320" t="s">
        <v>23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21</v>
      </c>
      <c r="G21321">
        <v>2016</v>
      </c>
      <c r="I21321" t="s">
        <v>22</v>
      </c>
      <c r="J21321" t="s">
        <v>23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21</v>
      </c>
      <c r="G21322">
        <v>2016</v>
      </c>
      <c r="I21322" t="s">
        <v>22</v>
      </c>
      <c r="J21322" t="s">
        <v>23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21</v>
      </c>
      <c r="G21323">
        <v>2016</v>
      </c>
      <c r="I21323" t="s">
        <v>22</v>
      </c>
      <c r="J21323" t="s">
        <v>23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21</v>
      </c>
      <c r="G21324">
        <v>2016</v>
      </c>
      <c r="I21324" t="s">
        <v>22</v>
      </c>
      <c r="J21324" t="s">
        <v>23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21</v>
      </c>
      <c r="G21325">
        <v>2016</v>
      </c>
      <c r="I21325" t="s">
        <v>22</v>
      </c>
      <c r="J21325" t="s">
        <v>23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3400</v>
      </c>
      <c r="G21326">
        <v>2016</v>
      </c>
      <c r="I21326" t="s">
        <v>22</v>
      </c>
      <c r="J21326" t="s">
        <v>23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>
        <v>2907</v>
      </c>
      <c r="G21327">
        <v>2016</v>
      </c>
      <c r="I21327" t="s">
        <v>22</v>
      </c>
      <c r="J21327" t="s">
        <v>23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21</v>
      </c>
      <c r="G21328">
        <v>2016</v>
      </c>
      <c r="I21328" t="s">
        <v>22</v>
      </c>
      <c r="J21328" t="s">
        <v>23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21</v>
      </c>
      <c r="G21329">
        <v>2016</v>
      </c>
      <c r="I21329" t="s">
        <v>22</v>
      </c>
      <c r="J21329" t="s">
        <v>23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21</v>
      </c>
      <c r="G21330">
        <v>2016</v>
      </c>
      <c r="I21330" t="s">
        <v>22</v>
      </c>
      <c r="J21330" t="s">
        <v>23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21</v>
      </c>
      <c r="G21331">
        <v>2016</v>
      </c>
      <c r="I21331" t="s">
        <v>22</v>
      </c>
      <c r="J21331" t="s">
        <v>23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21</v>
      </c>
      <c r="G21332">
        <v>2016</v>
      </c>
      <c r="I21332" t="s">
        <v>22</v>
      </c>
      <c r="J21332" t="s">
        <v>23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21</v>
      </c>
      <c r="G21333">
        <v>2016</v>
      </c>
      <c r="I21333" t="s">
        <v>22</v>
      </c>
      <c r="J21333" t="s">
        <v>23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21</v>
      </c>
      <c r="G21334">
        <v>2016</v>
      </c>
      <c r="I21334" t="s">
        <v>22</v>
      </c>
      <c r="J21334" t="s">
        <v>23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21</v>
      </c>
      <c r="G21335">
        <v>2016</v>
      </c>
      <c r="I21335" t="s">
        <v>22</v>
      </c>
      <c r="J21335" t="s">
        <v>23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21</v>
      </c>
      <c r="G21336">
        <v>2016</v>
      </c>
      <c r="I21336" t="s">
        <v>22</v>
      </c>
      <c r="J21336" t="s">
        <v>23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21</v>
      </c>
      <c r="G21337">
        <v>2016</v>
      </c>
      <c r="I21337" t="s">
        <v>22</v>
      </c>
      <c r="J21337" t="s">
        <v>23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21</v>
      </c>
      <c r="G21338">
        <v>2016</v>
      </c>
      <c r="I21338" t="s">
        <v>22</v>
      </c>
      <c r="J21338" t="s">
        <v>23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21</v>
      </c>
      <c r="G21339">
        <v>2016</v>
      </c>
      <c r="I21339" t="s">
        <v>22</v>
      </c>
      <c r="J21339" t="s">
        <v>23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21</v>
      </c>
      <c r="G21340">
        <v>2016</v>
      </c>
      <c r="I21340" t="s">
        <v>22</v>
      </c>
      <c r="J21340" t="s">
        <v>23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21</v>
      </c>
      <c r="G21341">
        <v>2016</v>
      </c>
      <c r="I21341" t="s">
        <v>22</v>
      </c>
      <c r="J21341" t="s">
        <v>23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21</v>
      </c>
      <c r="G21342">
        <v>2016</v>
      </c>
      <c r="I21342" t="s">
        <v>22</v>
      </c>
      <c r="J21342" t="s">
        <v>23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21</v>
      </c>
      <c r="G21343">
        <v>2016</v>
      </c>
      <c r="I21343" t="s">
        <v>22</v>
      </c>
      <c r="J21343" t="s">
        <v>23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21</v>
      </c>
      <c r="G21344">
        <v>2016</v>
      </c>
      <c r="I21344" t="s">
        <v>22</v>
      </c>
      <c r="J21344" t="s">
        <v>23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21</v>
      </c>
      <c r="G21345">
        <v>2016</v>
      </c>
      <c r="I21345" t="s">
        <v>22</v>
      </c>
      <c r="J21345" t="s">
        <v>23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21</v>
      </c>
      <c r="G21346">
        <v>2016</v>
      </c>
      <c r="I21346" t="s">
        <v>22</v>
      </c>
      <c r="J21346" t="s">
        <v>23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21</v>
      </c>
      <c r="G21347">
        <v>2016</v>
      </c>
      <c r="I21347" t="s">
        <v>22</v>
      </c>
      <c r="J21347" t="s">
        <v>23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21</v>
      </c>
      <c r="G21348">
        <v>2016</v>
      </c>
      <c r="I21348" t="s">
        <v>22</v>
      </c>
      <c r="J21348" t="s">
        <v>23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21</v>
      </c>
      <c r="G21349">
        <v>2016</v>
      </c>
      <c r="I21349" t="s">
        <v>22</v>
      </c>
      <c r="J21349" t="s">
        <v>23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21</v>
      </c>
      <c r="G21350">
        <v>2016</v>
      </c>
      <c r="I21350" t="s">
        <v>22</v>
      </c>
      <c r="J21350" t="s">
        <v>23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9200</v>
      </c>
      <c r="G21351">
        <v>2016</v>
      </c>
      <c r="I21351" t="s">
        <v>22</v>
      </c>
      <c r="J21351" t="s">
        <v>23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21</v>
      </c>
      <c r="G21352">
        <v>2016</v>
      </c>
      <c r="I21352" t="s">
        <v>22</v>
      </c>
      <c r="J21352" t="s">
        <v>23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21</v>
      </c>
      <c r="G21353">
        <v>2016</v>
      </c>
      <c r="I21353" t="s">
        <v>22</v>
      </c>
      <c r="J21353" t="s">
        <v>23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21</v>
      </c>
      <c r="G21354">
        <v>2016</v>
      </c>
      <c r="I21354" t="s">
        <v>22</v>
      </c>
      <c r="J21354" t="s">
        <v>23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21</v>
      </c>
      <c r="G21355">
        <v>2016</v>
      </c>
      <c r="I21355" t="s">
        <v>22</v>
      </c>
      <c r="J21355" t="s">
        <v>23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21</v>
      </c>
      <c r="G21356">
        <v>2016</v>
      </c>
      <c r="I21356" t="s">
        <v>22</v>
      </c>
      <c r="J21356" t="s">
        <v>23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21</v>
      </c>
      <c r="G21357">
        <v>2016</v>
      </c>
      <c r="I21357" t="s">
        <v>22</v>
      </c>
      <c r="J21357" t="s">
        <v>23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21</v>
      </c>
      <c r="G21358">
        <v>2016</v>
      </c>
      <c r="I21358" t="s">
        <v>22</v>
      </c>
      <c r="J21358" t="s">
        <v>23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21</v>
      </c>
      <c r="G21359">
        <v>2016</v>
      </c>
      <c r="I21359" t="s">
        <v>22</v>
      </c>
      <c r="J21359" t="s">
        <v>23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21</v>
      </c>
      <c r="G21360">
        <v>2016</v>
      </c>
      <c r="I21360" t="s">
        <v>22</v>
      </c>
      <c r="J21360" t="s">
        <v>23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21</v>
      </c>
      <c r="G21361">
        <v>2016</v>
      </c>
      <c r="I21361" t="s">
        <v>22</v>
      </c>
      <c r="J21361" t="s">
        <v>23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21</v>
      </c>
      <c r="G21362">
        <v>2016</v>
      </c>
      <c r="I21362" t="s">
        <v>22</v>
      </c>
      <c r="J21362" t="s">
        <v>23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21</v>
      </c>
      <c r="G21363">
        <v>2016</v>
      </c>
      <c r="I21363" t="s">
        <v>22</v>
      </c>
      <c r="J21363" t="s">
        <v>23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21</v>
      </c>
      <c r="G21364">
        <v>2016</v>
      </c>
      <c r="I21364" t="s">
        <v>22</v>
      </c>
      <c r="J21364" t="s">
        <v>23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21</v>
      </c>
      <c r="G21365">
        <v>2016</v>
      </c>
      <c r="I21365" t="s">
        <v>22</v>
      </c>
      <c r="J21365" t="s">
        <v>23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21</v>
      </c>
      <c r="G21366">
        <v>2016</v>
      </c>
      <c r="I21366" t="s">
        <v>22</v>
      </c>
      <c r="J21366" t="s">
        <v>23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21</v>
      </c>
      <c r="G21367">
        <v>2016</v>
      </c>
      <c r="I21367" t="s">
        <v>22</v>
      </c>
      <c r="J21367" t="s">
        <v>23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21</v>
      </c>
      <c r="G21368">
        <v>2016</v>
      </c>
      <c r="I21368" t="s">
        <v>22</v>
      </c>
      <c r="J21368" t="s">
        <v>23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21</v>
      </c>
      <c r="G21369">
        <v>2016</v>
      </c>
      <c r="I21369" t="s">
        <v>22</v>
      </c>
      <c r="J21369" t="s">
        <v>23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21</v>
      </c>
      <c r="G21370">
        <v>2016</v>
      </c>
      <c r="I21370" t="s">
        <v>22</v>
      </c>
      <c r="J21370" t="s">
        <v>23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21</v>
      </c>
      <c r="G21371">
        <v>2016</v>
      </c>
      <c r="I21371" t="s">
        <v>22</v>
      </c>
      <c r="J21371" t="s">
        <v>23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21</v>
      </c>
      <c r="G21372">
        <v>2016</v>
      </c>
      <c r="I21372" t="s">
        <v>22</v>
      </c>
      <c r="J21372" t="s">
        <v>23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21</v>
      </c>
      <c r="G21373">
        <v>2016</v>
      </c>
      <c r="I21373" t="s">
        <v>22</v>
      </c>
      <c r="J21373" t="s">
        <v>23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21</v>
      </c>
      <c r="G21374">
        <v>2016</v>
      </c>
      <c r="I21374" t="s">
        <v>22</v>
      </c>
      <c r="J21374" t="s">
        <v>23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21</v>
      </c>
      <c r="G21375">
        <v>2016</v>
      </c>
      <c r="I21375" t="s">
        <v>22</v>
      </c>
      <c r="J21375" t="s">
        <v>23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21</v>
      </c>
      <c r="G21376">
        <v>2016</v>
      </c>
      <c r="I21376" t="s">
        <v>22</v>
      </c>
      <c r="J21376" t="s">
        <v>23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21</v>
      </c>
      <c r="G21377">
        <v>2016</v>
      </c>
      <c r="I21377" t="s">
        <v>22</v>
      </c>
      <c r="J21377" t="s">
        <v>23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21</v>
      </c>
      <c r="G21378">
        <v>2016</v>
      </c>
      <c r="I21378" t="s">
        <v>22</v>
      </c>
      <c r="J21378" t="s">
        <v>23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21</v>
      </c>
      <c r="G21379">
        <v>2016</v>
      </c>
      <c r="I21379" t="s">
        <v>22</v>
      </c>
      <c r="J21379" t="s">
        <v>23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21</v>
      </c>
      <c r="G21380">
        <v>2016</v>
      </c>
      <c r="I21380" t="s">
        <v>22</v>
      </c>
      <c r="J21380" t="s">
        <v>23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21</v>
      </c>
      <c r="G21381">
        <v>2016</v>
      </c>
      <c r="I21381" t="s">
        <v>22</v>
      </c>
      <c r="J21381" t="s">
        <v>23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21</v>
      </c>
      <c r="G21382">
        <v>2016</v>
      </c>
      <c r="I21382" t="s">
        <v>22</v>
      </c>
      <c r="J21382" t="s">
        <v>23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21</v>
      </c>
      <c r="G21383">
        <v>2016</v>
      </c>
      <c r="I21383" t="s">
        <v>22</v>
      </c>
      <c r="J21383" t="s">
        <v>23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21</v>
      </c>
      <c r="G21384">
        <v>2016</v>
      </c>
      <c r="I21384" t="s">
        <v>22</v>
      </c>
      <c r="J21384" t="s">
        <v>23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21</v>
      </c>
      <c r="G21385">
        <v>2016</v>
      </c>
      <c r="I21385" t="s">
        <v>22</v>
      </c>
      <c r="J21385" t="s">
        <v>23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21</v>
      </c>
      <c r="G21386">
        <v>2016</v>
      </c>
      <c r="I21386" t="s">
        <v>22</v>
      </c>
      <c r="J21386" t="s">
        <v>23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21</v>
      </c>
      <c r="G21387">
        <v>2016</v>
      </c>
      <c r="I21387" t="s">
        <v>22</v>
      </c>
      <c r="J21387" t="s">
        <v>23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21</v>
      </c>
      <c r="G21388">
        <v>2016</v>
      </c>
      <c r="I21388" t="s">
        <v>22</v>
      </c>
      <c r="J21388" t="s">
        <v>23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21</v>
      </c>
      <c r="G21389">
        <v>2016</v>
      </c>
      <c r="I21389" t="s">
        <v>22</v>
      </c>
      <c r="J21389" t="s">
        <v>23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21</v>
      </c>
      <c r="G21390">
        <v>2016</v>
      </c>
      <c r="I21390" t="s">
        <v>22</v>
      </c>
      <c r="J21390" t="s">
        <v>23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21</v>
      </c>
      <c r="G21391">
        <v>2016</v>
      </c>
      <c r="I21391" t="s">
        <v>22</v>
      </c>
      <c r="J21391" t="s">
        <v>23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21</v>
      </c>
      <c r="G21392">
        <v>2016</v>
      </c>
      <c r="I21392" t="s">
        <v>22</v>
      </c>
      <c r="J21392" t="s">
        <v>23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21</v>
      </c>
      <c r="G21393">
        <v>2016</v>
      </c>
      <c r="I21393" t="s">
        <v>22</v>
      </c>
      <c r="J21393" t="s">
        <v>23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21</v>
      </c>
      <c r="G21394">
        <v>2016</v>
      </c>
      <c r="I21394" t="s">
        <v>22</v>
      </c>
      <c r="J21394" t="s">
        <v>23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21</v>
      </c>
      <c r="G21395">
        <v>2016</v>
      </c>
      <c r="I21395" t="s">
        <v>22</v>
      </c>
      <c r="J21395" t="s">
        <v>23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21</v>
      </c>
      <c r="G21396">
        <v>2016</v>
      </c>
      <c r="I21396" t="s">
        <v>22</v>
      </c>
      <c r="J21396" t="s">
        <v>23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21</v>
      </c>
      <c r="G21397">
        <v>2016</v>
      </c>
      <c r="I21397" t="s">
        <v>22</v>
      </c>
      <c r="J21397" t="s">
        <v>23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21</v>
      </c>
      <c r="G21398">
        <v>2016</v>
      </c>
      <c r="I21398" t="s">
        <v>22</v>
      </c>
      <c r="J21398" t="s">
        <v>23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21</v>
      </c>
      <c r="G21399">
        <v>2016</v>
      </c>
      <c r="I21399" t="s">
        <v>22</v>
      </c>
      <c r="J21399" t="s">
        <v>23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21</v>
      </c>
      <c r="G21400">
        <v>2016</v>
      </c>
      <c r="I21400" t="s">
        <v>22</v>
      </c>
      <c r="J21400" t="s">
        <v>23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21</v>
      </c>
      <c r="G21401">
        <v>2016</v>
      </c>
      <c r="I21401" t="s">
        <v>22</v>
      </c>
      <c r="J21401" t="s">
        <v>23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21</v>
      </c>
      <c r="G21402">
        <v>2016</v>
      </c>
      <c r="I21402" t="s">
        <v>22</v>
      </c>
      <c r="J21402" t="s">
        <v>23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21</v>
      </c>
      <c r="G21403">
        <v>2016</v>
      </c>
      <c r="I21403" t="s">
        <v>22</v>
      </c>
      <c r="J21403" t="s">
        <v>23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21</v>
      </c>
      <c r="G21404">
        <v>2016</v>
      </c>
      <c r="I21404" t="s">
        <v>22</v>
      </c>
      <c r="J21404" t="s">
        <v>23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21</v>
      </c>
      <c r="G21405">
        <v>2016</v>
      </c>
      <c r="I21405" t="s">
        <v>22</v>
      </c>
      <c r="J21405" t="s">
        <v>23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21</v>
      </c>
      <c r="G21406">
        <v>2016</v>
      </c>
      <c r="I21406" t="s">
        <v>22</v>
      </c>
      <c r="J21406" t="s">
        <v>23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21</v>
      </c>
      <c r="G21407">
        <v>2016</v>
      </c>
      <c r="I21407" t="s">
        <v>22</v>
      </c>
      <c r="J21407" t="s">
        <v>23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21</v>
      </c>
      <c r="G21408">
        <v>2016</v>
      </c>
      <c r="I21408" t="s">
        <v>22</v>
      </c>
      <c r="J21408" t="s">
        <v>23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21</v>
      </c>
      <c r="G21409">
        <v>2016</v>
      </c>
      <c r="I21409" t="s">
        <v>22</v>
      </c>
      <c r="J21409" t="s">
        <v>23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21</v>
      </c>
      <c r="G21410">
        <v>2016</v>
      </c>
      <c r="I21410" t="s">
        <v>22</v>
      </c>
      <c r="J21410" t="s">
        <v>23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21</v>
      </c>
      <c r="G21411">
        <v>2016</v>
      </c>
      <c r="I21411" t="s">
        <v>22</v>
      </c>
      <c r="J21411" t="s">
        <v>23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21</v>
      </c>
      <c r="G21412">
        <v>2016</v>
      </c>
      <c r="I21412" t="s">
        <v>22</v>
      </c>
      <c r="J21412" t="s">
        <v>23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21</v>
      </c>
      <c r="G21413">
        <v>2016</v>
      </c>
      <c r="I21413" t="s">
        <v>22</v>
      </c>
      <c r="J21413" t="s">
        <v>23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21</v>
      </c>
      <c r="G21414">
        <v>2016</v>
      </c>
      <c r="I21414" t="s">
        <v>22</v>
      </c>
      <c r="J21414" t="s">
        <v>23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21</v>
      </c>
      <c r="G21415">
        <v>2016</v>
      </c>
      <c r="I21415" t="s">
        <v>22</v>
      </c>
      <c r="J21415" t="s">
        <v>23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21</v>
      </c>
      <c r="G21416">
        <v>2016</v>
      </c>
      <c r="I21416" t="s">
        <v>22</v>
      </c>
      <c r="J21416" t="s">
        <v>23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21</v>
      </c>
      <c r="G21417">
        <v>2016</v>
      </c>
      <c r="I21417" t="s">
        <v>22</v>
      </c>
      <c r="J21417" t="s">
        <v>23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21</v>
      </c>
      <c r="G21418">
        <v>2016</v>
      </c>
      <c r="I21418" t="s">
        <v>22</v>
      </c>
      <c r="J21418" t="s">
        <v>23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21</v>
      </c>
      <c r="G21419">
        <v>2016</v>
      </c>
      <c r="I21419" t="s">
        <v>22</v>
      </c>
      <c r="J21419" t="s">
        <v>23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21</v>
      </c>
      <c r="G21420">
        <v>2016</v>
      </c>
      <c r="I21420" t="s">
        <v>22</v>
      </c>
      <c r="J21420" t="s">
        <v>23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21</v>
      </c>
      <c r="G21421">
        <v>2016</v>
      </c>
      <c r="I21421" t="s">
        <v>22</v>
      </c>
      <c r="J21421" t="s">
        <v>23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21</v>
      </c>
      <c r="G21422">
        <v>2016</v>
      </c>
      <c r="I21422" t="s">
        <v>22</v>
      </c>
      <c r="J21422" t="s">
        <v>23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21</v>
      </c>
      <c r="G21423">
        <v>2016</v>
      </c>
      <c r="I21423" t="s">
        <v>22</v>
      </c>
      <c r="J21423" t="s">
        <v>23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21</v>
      </c>
      <c r="G21424">
        <v>2016</v>
      </c>
      <c r="I21424" t="s">
        <v>22</v>
      </c>
      <c r="J21424" t="s">
        <v>23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21</v>
      </c>
      <c r="G21425">
        <v>2016</v>
      </c>
      <c r="I21425" t="s">
        <v>22</v>
      </c>
      <c r="J21425" t="s">
        <v>23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21</v>
      </c>
      <c r="G21426">
        <v>2016</v>
      </c>
      <c r="I21426" t="s">
        <v>22</v>
      </c>
      <c r="J21426" t="s">
        <v>23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21</v>
      </c>
      <c r="G21427">
        <v>2016</v>
      </c>
      <c r="I21427" t="s">
        <v>22</v>
      </c>
      <c r="J21427" t="s">
        <v>23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21</v>
      </c>
      <c r="G21428">
        <v>2016</v>
      </c>
      <c r="I21428" t="s">
        <v>22</v>
      </c>
      <c r="J21428" t="s">
        <v>23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21</v>
      </c>
      <c r="G21429">
        <v>2016</v>
      </c>
      <c r="I21429" t="s">
        <v>22</v>
      </c>
      <c r="J21429" t="s">
        <v>23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21</v>
      </c>
      <c r="G21430">
        <v>2016</v>
      </c>
      <c r="I21430" t="s">
        <v>22</v>
      </c>
      <c r="J21430" t="s">
        <v>23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21</v>
      </c>
      <c r="G21431">
        <v>2016</v>
      </c>
      <c r="I21431" t="s">
        <v>22</v>
      </c>
      <c r="J21431" t="s">
        <v>23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21</v>
      </c>
      <c r="G21432">
        <v>2016</v>
      </c>
      <c r="I21432" t="s">
        <v>22</v>
      </c>
      <c r="J21432" t="s">
        <v>23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21</v>
      </c>
      <c r="G21433">
        <v>2016</v>
      </c>
      <c r="I21433" t="s">
        <v>22</v>
      </c>
      <c r="J21433" t="s">
        <v>23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21</v>
      </c>
      <c r="G21434">
        <v>2016</v>
      </c>
      <c r="I21434" t="s">
        <v>22</v>
      </c>
      <c r="J21434" t="s">
        <v>23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21</v>
      </c>
      <c r="G21435">
        <v>2016</v>
      </c>
      <c r="I21435" t="s">
        <v>22</v>
      </c>
      <c r="J21435" t="s">
        <v>23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21</v>
      </c>
      <c r="G21436">
        <v>2016</v>
      </c>
      <c r="I21436" t="s">
        <v>22</v>
      </c>
      <c r="J21436" t="s">
        <v>23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21</v>
      </c>
      <c r="G21437">
        <v>2016</v>
      </c>
      <c r="I21437" t="s">
        <v>22</v>
      </c>
      <c r="J21437" t="s">
        <v>23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21</v>
      </c>
      <c r="G21438">
        <v>2016</v>
      </c>
      <c r="I21438" t="s">
        <v>22</v>
      </c>
      <c r="J21438" t="s">
        <v>23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21</v>
      </c>
      <c r="G21439">
        <v>2016</v>
      </c>
      <c r="I21439" t="s">
        <v>22</v>
      </c>
      <c r="J21439" t="s">
        <v>23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21</v>
      </c>
      <c r="G21440">
        <v>2016</v>
      </c>
      <c r="I21440" t="s">
        <v>22</v>
      </c>
      <c r="J21440" t="s">
        <v>23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21</v>
      </c>
      <c r="G21441">
        <v>2016</v>
      </c>
      <c r="I21441" t="s">
        <v>22</v>
      </c>
      <c r="J21441" t="s">
        <v>23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21</v>
      </c>
      <c r="G21442">
        <v>2016</v>
      </c>
      <c r="I21442" t="s">
        <v>22</v>
      </c>
      <c r="J21442" t="s">
        <v>23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21</v>
      </c>
      <c r="G21443">
        <v>2016</v>
      </c>
      <c r="I21443" t="s">
        <v>22</v>
      </c>
      <c r="J21443" t="s">
        <v>23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21</v>
      </c>
      <c r="G21444">
        <v>2016</v>
      </c>
      <c r="I21444" t="s">
        <v>22</v>
      </c>
      <c r="J21444" t="s">
        <v>23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21</v>
      </c>
      <c r="G21445">
        <v>2016</v>
      </c>
      <c r="I21445" t="s">
        <v>22</v>
      </c>
      <c r="J21445" t="s">
        <v>23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21</v>
      </c>
      <c r="G21446">
        <v>2016</v>
      </c>
      <c r="I21446" t="s">
        <v>22</v>
      </c>
      <c r="J21446" t="s">
        <v>23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21</v>
      </c>
      <c r="G21447">
        <v>2016</v>
      </c>
      <c r="I21447" t="s">
        <v>22</v>
      </c>
      <c r="J21447" t="s">
        <v>23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21</v>
      </c>
      <c r="G21448">
        <v>2016</v>
      </c>
      <c r="I21448" t="s">
        <v>22</v>
      </c>
      <c r="J21448" t="s">
        <v>23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21</v>
      </c>
      <c r="G21449">
        <v>2016</v>
      </c>
      <c r="I21449" t="s">
        <v>22</v>
      </c>
      <c r="J21449" t="s">
        <v>23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21</v>
      </c>
      <c r="G21450">
        <v>2016</v>
      </c>
      <c r="I21450" t="s">
        <v>22</v>
      </c>
      <c r="J21450" t="s">
        <v>23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21</v>
      </c>
      <c r="G21451">
        <v>2016</v>
      </c>
      <c r="I21451" t="s">
        <v>22</v>
      </c>
      <c r="J21451" t="s">
        <v>23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21</v>
      </c>
      <c r="G21452">
        <v>2016</v>
      </c>
      <c r="I21452" t="s">
        <v>22</v>
      </c>
      <c r="J21452" t="s">
        <v>23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21</v>
      </c>
      <c r="G21453">
        <v>2016</v>
      </c>
      <c r="I21453" t="s">
        <v>22</v>
      </c>
      <c r="J21453" t="s">
        <v>23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21</v>
      </c>
      <c r="G21454">
        <v>2016</v>
      </c>
      <c r="I21454" t="s">
        <v>22</v>
      </c>
      <c r="J21454" t="s">
        <v>23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21</v>
      </c>
      <c r="G21455">
        <v>2016</v>
      </c>
      <c r="I21455" t="s">
        <v>22</v>
      </c>
      <c r="J21455" t="s">
        <v>23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21</v>
      </c>
      <c r="G21456">
        <v>2016</v>
      </c>
      <c r="I21456" t="s">
        <v>22</v>
      </c>
      <c r="J21456" t="s">
        <v>23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21</v>
      </c>
      <c r="G21457">
        <v>2016</v>
      </c>
      <c r="I21457" t="s">
        <v>22</v>
      </c>
      <c r="J21457" t="s">
        <v>23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21</v>
      </c>
      <c r="G21458">
        <v>2016</v>
      </c>
      <c r="I21458" t="s">
        <v>22</v>
      </c>
      <c r="J21458" t="s">
        <v>23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21</v>
      </c>
      <c r="G21459">
        <v>2016</v>
      </c>
      <c r="I21459" t="s">
        <v>22</v>
      </c>
      <c r="J21459" t="s">
        <v>23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21</v>
      </c>
      <c r="G21460">
        <v>2016</v>
      </c>
      <c r="I21460" t="s">
        <v>22</v>
      </c>
      <c r="J21460" t="s">
        <v>23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21</v>
      </c>
      <c r="G21461">
        <v>2016</v>
      </c>
      <c r="I21461" t="s">
        <v>22</v>
      </c>
      <c r="J21461" t="s">
        <v>23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21</v>
      </c>
      <c r="G21462">
        <v>2016</v>
      </c>
      <c r="I21462" t="s">
        <v>22</v>
      </c>
      <c r="J21462" t="s">
        <v>23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21</v>
      </c>
      <c r="G21463">
        <v>2016</v>
      </c>
      <c r="I21463" t="s">
        <v>22</v>
      </c>
      <c r="J21463" t="s">
        <v>23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21</v>
      </c>
      <c r="G21464">
        <v>2016</v>
      </c>
      <c r="I21464" t="s">
        <v>22</v>
      </c>
      <c r="J21464" t="s">
        <v>23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21</v>
      </c>
      <c r="G21465">
        <v>2016</v>
      </c>
      <c r="I21465" t="s">
        <v>22</v>
      </c>
      <c r="J21465" t="s">
        <v>23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21</v>
      </c>
      <c r="G21466">
        <v>2016</v>
      </c>
      <c r="I21466" t="s">
        <v>22</v>
      </c>
      <c r="J21466" t="s">
        <v>23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21</v>
      </c>
      <c r="G21467">
        <v>2016</v>
      </c>
      <c r="I21467" t="s">
        <v>22</v>
      </c>
      <c r="J21467" t="s">
        <v>23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21</v>
      </c>
      <c r="G21468">
        <v>2016</v>
      </c>
      <c r="I21468" t="s">
        <v>22</v>
      </c>
      <c r="J21468" t="s">
        <v>23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21</v>
      </c>
      <c r="G21469">
        <v>2016</v>
      </c>
      <c r="I21469" t="s">
        <v>22</v>
      </c>
      <c r="J21469" t="s">
        <v>23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21</v>
      </c>
      <c r="G21470">
        <v>2016</v>
      </c>
      <c r="I21470" t="s">
        <v>22</v>
      </c>
      <c r="J21470" t="s">
        <v>23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21</v>
      </c>
      <c r="G21471">
        <v>2016</v>
      </c>
      <c r="I21471" t="s">
        <v>22</v>
      </c>
      <c r="J21471" t="s">
        <v>23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-1400</v>
      </c>
      <c r="G21472">
        <v>2016</v>
      </c>
      <c r="I21472" t="s">
        <v>22</v>
      </c>
      <c r="J21472" t="s">
        <v>23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21</v>
      </c>
      <c r="G21473">
        <v>2016</v>
      </c>
      <c r="I21473" t="s">
        <v>22</v>
      </c>
      <c r="J21473" t="s">
        <v>23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21</v>
      </c>
      <c r="G21474">
        <v>2016</v>
      </c>
      <c r="I21474" t="s">
        <v>22</v>
      </c>
      <c r="J21474" t="s">
        <v>23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21</v>
      </c>
      <c r="G21475">
        <v>2016</v>
      </c>
      <c r="I21475" t="s">
        <v>22</v>
      </c>
      <c r="J21475" t="s">
        <v>23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21</v>
      </c>
      <c r="G21476">
        <v>2016</v>
      </c>
      <c r="I21476" t="s">
        <v>22</v>
      </c>
      <c r="J21476" t="s">
        <v>23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21</v>
      </c>
      <c r="G21477">
        <v>2016</v>
      </c>
      <c r="I21477" t="s">
        <v>22</v>
      </c>
      <c r="J21477" t="s">
        <v>23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21</v>
      </c>
      <c r="G21478">
        <v>2016</v>
      </c>
      <c r="I21478" t="s">
        <v>22</v>
      </c>
      <c r="J21478" t="s">
        <v>23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21</v>
      </c>
      <c r="G21479">
        <v>2016</v>
      </c>
      <c r="I21479" t="s">
        <v>22</v>
      </c>
      <c r="J21479" t="s">
        <v>23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21</v>
      </c>
      <c r="G21480">
        <v>2016</v>
      </c>
      <c r="I21480" t="s">
        <v>22</v>
      </c>
      <c r="J21480" t="s">
        <v>23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21</v>
      </c>
      <c r="G21481">
        <v>2016</v>
      </c>
      <c r="I21481" t="s">
        <v>22</v>
      </c>
      <c r="J21481" t="s">
        <v>23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21</v>
      </c>
      <c r="G21482">
        <v>2016</v>
      </c>
      <c r="I21482" t="s">
        <v>22</v>
      </c>
      <c r="J21482" t="s">
        <v>23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21</v>
      </c>
      <c r="G21483">
        <v>2016</v>
      </c>
      <c r="I21483" t="s">
        <v>22</v>
      </c>
      <c r="J21483" t="s">
        <v>23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21</v>
      </c>
      <c r="G21484">
        <v>2016</v>
      </c>
      <c r="I21484" t="s">
        <v>22</v>
      </c>
      <c r="J21484" t="s">
        <v>23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21</v>
      </c>
      <c r="G21485">
        <v>2016</v>
      </c>
      <c r="I21485" t="s">
        <v>22</v>
      </c>
      <c r="J21485" t="s">
        <v>23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21</v>
      </c>
      <c r="G21486">
        <v>2016</v>
      </c>
      <c r="I21486" t="s">
        <v>22</v>
      </c>
      <c r="J21486" t="s">
        <v>23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21</v>
      </c>
      <c r="G21487">
        <v>2016</v>
      </c>
      <c r="I21487" t="s">
        <v>22</v>
      </c>
      <c r="J21487" t="s">
        <v>23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21</v>
      </c>
      <c r="G21488">
        <v>2016</v>
      </c>
      <c r="I21488" t="s">
        <v>22</v>
      </c>
      <c r="J21488" t="s">
        <v>23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21</v>
      </c>
      <c r="G21489">
        <v>2016</v>
      </c>
      <c r="I21489" t="s">
        <v>22</v>
      </c>
      <c r="J21489" t="s">
        <v>23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21</v>
      </c>
      <c r="G21490">
        <v>2016</v>
      </c>
      <c r="I21490" t="s">
        <v>22</v>
      </c>
      <c r="J21490" t="s">
        <v>23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21</v>
      </c>
      <c r="G21491">
        <v>2016</v>
      </c>
      <c r="I21491" t="s">
        <v>22</v>
      </c>
      <c r="J21491" t="s">
        <v>23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21</v>
      </c>
      <c r="G21492">
        <v>2016</v>
      </c>
      <c r="I21492" t="s">
        <v>22</v>
      </c>
      <c r="J21492" t="s">
        <v>23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21</v>
      </c>
      <c r="G21493">
        <v>2016</v>
      </c>
      <c r="I21493" t="s">
        <v>22</v>
      </c>
      <c r="J21493" t="s">
        <v>23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21</v>
      </c>
      <c r="G21494">
        <v>2016</v>
      </c>
      <c r="I21494" t="s">
        <v>22</v>
      </c>
      <c r="J21494" t="s">
        <v>23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21</v>
      </c>
      <c r="G21495">
        <v>2016</v>
      </c>
      <c r="I21495" t="s">
        <v>22</v>
      </c>
      <c r="J21495" t="s">
        <v>23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21</v>
      </c>
      <c r="G21496">
        <v>2016</v>
      </c>
      <c r="I21496" t="s">
        <v>22</v>
      </c>
      <c r="J21496" t="s">
        <v>23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21</v>
      </c>
      <c r="G21497">
        <v>2016</v>
      </c>
      <c r="I21497" t="s">
        <v>22</v>
      </c>
      <c r="J21497" t="s">
        <v>23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21</v>
      </c>
      <c r="G21498">
        <v>2016</v>
      </c>
      <c r="I21498" t="s">
        <v>22</v>
      </c>
      <c r="J21498" t="s">
        <v>23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21</v>
      </c>
      <c r="G21499">
        <v>2016</v>
      </c>
      <c r="I21499" t="s">
        <v>22</v>
      </c>
      <c r="J21499" t="s">
        <v>23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21</v>
      </c>
      <c r="G21500">
        <v>2016</v>
      </c>
      <c r="I21500" t="s">
        <v>22</v>
      </c>
      <c r="J21500" t="s">
        <v>23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21</v>
      </c>
      <c r="G21501">
        <v>2016</v>
      </c>
      <c r="I21501" t="s">
        <v>22</v>
      </c>
      <c r="J21501" t="s">
        <v>23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21</v>
      </c>
      <c r="G21502">
        <v>2016</v>
      </c>
      <c r="I21502" t="s">
        <v>22</v>
      </c>
      <c r="J21502" t="s">
        <v>23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21</v>
      </c>
      <c r="G21503">
        <v>2016</v>
      </c>
      <c r="I21503" t="s">
        <v>22</v>
      </c>
      <c r="J21503" t="s">
        <v>23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21</v>
      </c>
      <c r="G21504">
        <v>2016</v>
      </c>
      <c r="I21504" t="s">
        <v>22</v>
      </c>
      <c r="J21504" t="s">
        <v>23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21</v>
      </c>
      <c r="G21505">
        <v>2016</v>
      </c>
      <c r="I21505" t="s">
        <v>22</v>
      </c>
      <c r="J21505" t="s">
        <v>23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21</v>
      </c>
      <c r="G21506">
        <v>2016</v>
      </c>
      <c r="I21506" t="s">
        <v>22</v>
      </c>
      <c r="J21506" t="s">
        <v>23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21</v>
      </c>
      <c r="G21507">
        <v>2016</v>
      </c>
      <c r="I21507" t="s">
        <v>22</v>
      </c>
      <c r="J21507" t="s">
        <v>23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21</v>
      </c>
      <c r="G21508">
        <v>2016</v>
      </c>
      <c r="I21508" t="s">
        <v>22</v>
      </c>
      <c r="J21508" t="s">
        <v>23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21</v>
      </c>
      <c r="G21509">
        <v>2016</v>
      </c>
      <c r="I21509" t="s">
        <v>22</v>
      </c>
      <c r="J21509" t="s">
        <v>23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21</v>
      </c>
      <c r="G21510">
        <v>2016</v>
      </c>
      <c r="I21510" t="s">
        <v>22</v>
      </c>
      <c r="J21510" t="s">
        <v>23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21</v>
      </c>
      <c r="G21511">
        <v>2016</v>
      </c>
      <c r="I21511" t="s">
        <v>22</v>
      </c>
      <c r="J21511" t="s">
        <v>23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21</v>
      </c>
      <c r="G21512">
        <v>2016</v>
      </c>
      <c r="I21512" t="s">
        <v>22</v>
      </c>
      <c r="J21512" t="s">
        <v>23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21</v>
      </c>
      <c r="G21513">
        <v>2016</v>
      </c>
      <c r="I21513" t="s">
        <v>22</v>
      </c>
      <c r="J21513" t="s">
        <v>23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21</v>
      </c>
      <c r="G21514">
        <v>2016</v>
      </c>
      <c r="I21514" t="s">
        <v>22</v>
      </c>
      <c r="J21514" t="s">
        <v>23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21</v>
      </c>
      <c r="G21515">
        <v>2016</v>
      </c>
      <c r="I21515" t="s">
        <v>22</v>
      </c>
      <c r="J21515" t="s">
        <v>23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21</v>
      </c>
      <c r="G21516">
        <v>2016</v>
      </c>
      <c r="I21516" t="s">
        <v>22</v>
      </c>
      <c r="J21516" t="s">
        <v>23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21</v>
      </c>
      <c r="G21517">
        <v>2016</v>
      </c>
      <c r="I21517" t="s">
        <v>22</v>
      </c>
      <c r="J21517" t="s">
        <v>23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21</v>
      </c>
      <c r="G21518">
        <v>2016</v>
      </c>
      <c r="I21518" t="s">
        <v>22</v>
      </c>
      <c r="J21518" t="s">
        <v>23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21</v>
      </c>
      <c r="G21519">
        <v>2016</v>
      </c>
      <c r="I21519" t="s">
        <v>22</v>
      </c>
      <c r="J21519" t="s">
        <v>23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21</v>
      </c>
      <c r="G21520">
        <v>2016</v>
      </c>
      <c r="I21520" t="s">
        <v>22</v>
      </c>
      <c r="J21520" t="s">
        <v>23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21</v>
      </c>
      <c r="G21521">
        <v>2016</v>
      </c>
      <c r="I21521" t="s">
        <v>22</v>
      </c>
      <c r="J21521" t="s">
        <v>23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21</v>
      </c>
      <c r="G21522">
        <v>2016</v>
      </c>
      <c r="I21522" t="s">
        <v>22</v>
      </c>
      <c r="J21522" t="s">
        <v>23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21</v>
      </c>
      <c r="G21523">
        <v>2016</v>
      </c>
      <c r="I21523" t="s">
        <v>22</v>
      </c>
      <c r="J21523" t="s">
        <v>23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21</v>
      </c>
      <c r="G21524">
        <v>2016</v>
      </c>
      <c r="I21524" t="s">
        <v>22</v>
      </c>
      <c r="J21524" t="s">
        <v>23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21</v>
      </c>
      <c r="G21525">
        <v>2016</v>
      </c>
      <c r="I21525" t="s">
        <v>22</v>
      </c>
      <c r="J21525" t="s">
        <v>23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21</v>
      </c>
      <c r="G21526">
        <v>2016</v>
      </c>
      <c r="I21526" t="s">
        <v>22</v>
      </c>
      <c r="J21526" t="s">
        <v>23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21</v>
      </c>
      <c r="G21527">
        <v>2016</v>
      </c>
      <c r="I21527" t="s">
        <v>22</v>
      </c>
      <c r="J21527" t="s">
        <v>23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21</v>
      </c>
      <c r="G21528">
        <v>2016</v>
      </c>
      <c r="I21528" t="s">
        <v>22</v>
      </c>
      <c r="J21528" t="s">
        <v>23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21</v>
      </c>
      <c r="G21529">
        <v>2016</v>
      </c>
      <c r="I21529" t="s">
        <v>22</v>
      </c>
      <c r="J21529" t="s">
        <v>23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 t="s">
        <v>21</v>
      </c>
      <c r="G21530">
        <v>2016</v>
      </c>
      <c r="I21530" t="s">
        <v>22</v>
      </c>
      <c r="J21530" t="s">
        <v>23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21</v>
      </c>
      <c r="G21531">
        <v>2016</v>
      </c>
      <c r="I21531" t="s">
        <v>22</v>
      </c>
      <c r="J21531" t="s">
        <v>23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21</v>
      </c>
      <c r="G21532">
        <v>2016</v>
      </c>
      <c r="I21532" t="s">
        <v>22</v>
      </c>
      <c r="J21532" t="s">
        <v>23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21</v>
      </c>
      <c r="G21533">
        <v>2016</v>
      </c>
      <c r="I21533" t="s">
        <v>22</v>
      </c>
      <c r="J21533" t="s">
        <v>23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21</v>
      </c>
      <c r="G21534">
        <v>2016</v>
      </c>
      <c r="I21534" t="s">
        <v>22</v>
      </c>
      <c r="J21534" t="s">
        <v>23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21</v>
      </c>
      <c r="G21535">
        <v>2016</v>
      </c>
      <c r="I21535" t="s">
        <v>22</v>
      </c>
      <c r="J21535" t="s">
        <v>23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21</v>
      </c>
      <c r="G21536">
        <v>2016</v>
      </c>
      <c r="I21536" t="s">
        <v>22</v>
      </c>
      <c r="J21536" t="s">
        <v>23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21</v>
      </c>
      <c r="G21537">
        <v>2016</v>
      </c>
      <c r="I21537" t="s">
        <v>22</v>
      </c>
      <c r="J21537" t="s">
        <v>23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21</v>
      </c>
      <c r="G21538">
        <v>2016</v>
      </c>
      <c r="I21538" t="s">
        <v>22</v>
      </c>
      <c r="J21538" t="s">
        <v>23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21</v>
      </c>
      <c r="G21539">
        <v>2016</v>
      </c>
      <c r="I21539" t="s">
        <v>22</v>
      </c>
      <c r="J21539" t="s">
        <v>23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21</v>
      </c>
      <c r="G21540">
        <v>2016</v>
      </c>
      <c r="I21540" t="s">
        <v>22</v>
      </c>
      <c r="J21540" t="s">
        <v>23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21</v>
      </c>
      <c r="G21541">
        <v>2016</v>
      </c>
      <c r="I21541" t="s">
        <v>22</v>
      </c>
      <c r="J21541" t="s">
        <v>23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21</v>
      </c>
      <c r="G21542">
        <v>2016</v>
      </c>
      <c r="I21542" t="s">
        <v>22</v>
      </c>
      <c r="J21542" t="s">
        <v>23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21</v>
      </c>
      <c r="G21543">
        <v>2016</v>
      </c>
      <c r="I21543" t="s">
        <v>22</v>
      </c>
      <c r="J21543" t="s">
        <v>23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21</v>
      </c>
      <c r="G21544">
        <v>2016</v>
      </c>
      <c r="I21544" t="s">
        <v>22</v>
      </c>
      <c r="J21544" t="s">
        <v>23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21</v>
      </c>
      <c r="G21545">
        <v>2016</v>
      </c>
      <c r="I21545" t="s">
        <v>22</v>
      </c>
      <c r="J21545" t="s">
        <v>23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21</v>
      </c>
      <c r="G21546">
        <v>2016</v>
      </c>
      <c r="I21546" t="s">
        <v>22</v>
      </c>
      <c r="J21546" t="s">
        <v>23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21</v>
      </c>
      <c r="G21547">
        <v>2016</v>
      </c>
      <c r="I21547" t="s">
        <v>22</v>
      </c>
      <c r="J21547" t="s">
        <v>23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21</v>
      </c>
      <c r="G21548">
        <v>2016</v>
      </c>
      <c r="I21548" t="s">
        <v>22</v>
      </c>
      <c r="J21548" t="s">
        <v>23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21</v>
      </c>
      <c r="G21549">
        <v>2016</v>
      </c>
      <c r="I21549" t="s">
        <v>22</v>
      </c>
      <c r="J21549" t="s">
        <v>23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21</v>
      </c>
      <c r="G21550">
        <v>2016</v>
      </c>
      <c r="I21550" t="s">
        <v>22</v>
      </c>
      <c r="J21550" t="s">
        <v>23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21</v>
      </c>
      <c r="G21551">
        <v>2016</v>
      </c>
      <c r="I21551" t="s">
        <v>22</v>
      </c>
      <c r="J21551" t="s">
        <v>23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21</v>
      </c>
      <c r="G21552">
        <v>2016</v>
      </c>
      <c r="I21552" t="s">
        <v>22</v>
      </c>
      <c r="J21552" t="s">
        <v>23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21</v>
      </c>
      <c r="G21553">
        <v>2016</v>
      </c>
      <c r="I21553" t="s">
        <v>22</v>
      </c>
      <c r="J21553" t="s">
        <v>23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21</v>
      </c>
      <c r="G21554">
        <v>2016</v>
      </c>
      <c r="I21554" t="s">
        <v>22</v>
      </c>
      <c r="J21554" t="s">
        <v>23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21</v>
      </c>
      <c r="G21555">
        <v>2016</v>
      </c>
      <c r="I21555" t="s">
        <v>22</v>
      </c>
      <c r="J21555" t="s">
        <v>23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21</v>
      </c>
      <c r="G21556">
        <v>2016</v>
      </c>
      <c r="I21556" t="s">
        <v>22</v>
      </c>
      <c r="J21556" t="s">
        <v>23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21</v>
      </c>
      <c r="G21557">
        <v>2016</v>
      </c>
      <c r="I21557" t="s">
        <v>22</v>
      </c>
      <c r="J21557" t="s">
        <v>23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21</v>
      </c>
      <c r="G21558">
        <v>2016</v>
      </c>
      <c r="I21558" t="s">
        <v>22</v>
      </c>
      <c r="J21558" t="s">
        <v>23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21</v>
      </c>
      <c r="G21559">
        <v>2016</v>
      </c>
      <c r="I21559" t="s">
        <v>22</v>
      </c>
      <c r="J21559" t="s">
        <v>23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21</v>
      </c>
      <c r="G21560">
        <v>2016</v>
      </c>
      <c r="I21560" t="s">
        <v>22</v>
      </c>
      <c r="J21560" t="s">
        <v>23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21</v>
      </c>
      <c r="G21561">
        <v>2016</v>
      </c>
      <c r="I21561" t="s">
        <v>22</v>
      </c>
      <c r="J21561" t="s">
        <v>23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21</v>
      </c>
      <c r="G21562">
        <v>2016</v>
      </c>
      <c r="I21562" t="s">
        <v>22</v>
      </c>
      <c r="J21562" t="s">
        <v>23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21</v>
      </c>
      <c r="G21563">
        <v>2016</v>
      </c>
      <c r="I21563" t="s">
        <v>22</v>
      </c>
      <c r="J21563" t="s">
        <v>23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21</v>
      </c>
      <c r="G21564">
        <v>2016</v>
      </c>
      <c r="I21564" t="s">
        <v>22</v>
      </c>
      <c r="J21564" t="s">
        <v>23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21</v>
      </c>
      <c r="G21565">
        <v>2016</v>
      </c>
      <c r="I21565" t="s">
        <v>22</v>
      </c>
      <c r="J21565" t="s">
        <v>23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21</v>
      </c>
      <c r="G21566">
        <v>2016</v>
      </c>
      <c r="I21566" t="s">
        <v>22</v>
      </c>
      <c r="J21566" t="s">
        <v>23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21</v>
      </c>
      <c r="G21567">
        <v>2016</v>
      </c>
      <c r="I21567" t="s">
        <v>22</v>
      </c>
      <c r="J21567" t="s">
        <v>23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21</v>
      </c>
      <c r="G21568">
        <v>2016</v>
      </c>
      <c r="I21568" t="s">
        <v>22</v>
      </c>
      <c r="J21568" t="s">
        <v>23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21</v>
      </c>
      <c r="G21569">
        <v>2016</v>
      </c>
      <c r="I21569" t="s">
        <v>22</v>
      </c>
      <c r="J21569" t="s">
        <v>23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21</v>
      </c>
      <c r="G21570">
        <v>2016</v>
      </c>
      <c r="I21570" t="s">
        <v>22</v>
      </c>
      <c r="J21570" t="s">
        <v>23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21</v>
      </c>
      <c r="G21571">
        <v>2016</v>
      </c>
      <c r="I21571" t="s">
        <v>22</v>
      </c>
      <c r="J21571" t="s">
        <v>23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21</v>
      </c>
      <c r="G21572">
        <v>2016</v>
      </c>
      <c r="I21572" t="s">
        <v>22</v>
      </c>
      <c r="J21572" t="s">
        <v>23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21</v>
      </c>
      <c r="G21573">
        <v>2016</v>
      </c>
      <c r="I21573" t="s">
        <v>22</v>
      </c>
      <c r="J21573" t="s">
        <v>23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 t="s">
        <v>21</v>
      </c>
      <c r="G21574">
        <v>2016</v>
      </c>
      <c r="I21574" t="s">
        <v>22</v>
      </c>
      <c r="J21574" t="s">
        <v>23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21</v>
      </c>
      <c r="G21575">
        <v>2016</v>
      </c>
      <c r="I21575" t="s">
        <v>22</v>
      </c>
      <c r="J21575" t="s">
        <v>23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21</v>
      </c>
      <c r="G21576">
        <v>2016</v>
      </c>
      <c r="I21576" t="s">
        <v>22</v>
      </c>
      <c r="J21576" t="s">
        <v>23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21</v>
      </c>
      <c r="G21577">
        <v>2016</v>
      </c>
      <c r="I21577" t="s">
        <v>22</v>
      </c>
      <c r="J21577" t="s">
        <v>23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21</v>
      </c>
      <c r="G21578">
        <v>2016</v>
      </c>
      <c r="I21578" t="s">
        <v>22</v>
      </c>
      <c r="J21578" t="s">
        <v>23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21</v>
      </c>
      <c r="G21579">
        <v>2016</v>
      </c>
      <c r="I21579" t="s">
        <v>22</v>
      </c>
      <c r="J21579" t="s">
        <v>23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21</v>
      </c>
      <c r="G21580">
        <v>2016</v>
      </c>
      <c r="I21580" t="s">
        <v>22</v>
      </c>
      <c r="J21580" t="s">
        <v>23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21</v>
      </c>
      <c r="G21581">
        <v>2016</v>
      </c>
      <c r="I21581" t="s">
        <v>22</v>
      </c>
      <c r="J21581" t="s">
        <v>23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21</v>
      </c>
      <c r="G21582">
        <v>2016</v>
      </c>
      <c r="I21582" t="s">
        <v>22</v>
      </c>
      <c r="J21582" t="s">
        <v>23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21</v>
      </c>
      <c r="G21583">
        <v>2016</v>
      </c>
      <c r="I21583" t="s">
        <v>22</v>
      </c>
      <c r="J21583" t="s">
        <v>23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21</v>
      </c>
      <c r="G21584">
        <v>2016</v>
      </c>
      <c r="I21584" t="s">
        <v>22</v>
      </c>
      <c r="J21584" t="s">
        <v>23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21</v>
      </c>
      <c r="G21585">
        <v>2016</v>
      </c>
      <c r="I21585" t="s">
        <v>22</v>
      </c>
      <c r="J21585" t="s">
        <v>23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21</v>
      </c>
      <c r="G21586">
        <v>2016</v>
      </c>
      <c r="I21586" t="s">
        <v>22</v>
      </c>
      <c r="J21586" t="s">
        <v>23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21</v>
      </c>
      <c r="G21587">
        <v>2016</v>
      </c>
      <c r="I21587" t="s">
        <v>22</v>
      </c>
      <c r="J21587" t="s">
        <v>23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21</v>
      </c>
      <c r="G21588">
        <v>2016</v>
      </c>
      <c r="I21588" t="s">
        <v>22</v>
      </c>
      <c r="J21588" t="s">
        <v>23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21</v>
      </c>
      <c r="G21589">
        <v>2016</v>
      </c>
      <c r="I21589" t="s">
        <v>22</v>
      </c>
      <c r="J21589" t="s">
        <v>23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21</v>
      </c>
      <c r="G21590">
        <v>2016</v>
      </c>
      <c r="I21590" t="s">
        <v>22</v>
      </c>
      <c r="J21590" t="s">
        <v>23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21</v>
      </c>
      <c r="G21591">
        <v>2016</v>
      </c>
      <c r="I21591" t="s">
        <v>22</v>
      </c>
      <c r="J21591" t="s">
        <v>23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21</v>
      </c>
      <c r="G21592">
        <v>2016</v>
      </c>
      <c r="I21592" t="s">
        <v>22</v>
      </c>
      <c r="J21592" t="s">
        <v>23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21</v>
      </c>
      <c r="G21593">
        <v>2016</v>
      </c>
      <c r="I21593" t="s">
        <v>22</v>
      </c>
      <c r="J21593" t="s">
        <v>23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21</v>
      </c>
      <c r="G21594">
        <v>2016</v>
      </c>
      <c r="I21594" t="s">
        <v>22</v>
      </c>
      <c r="J21594" t="s">
        <v>23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21</v>
      </c>
      <c r="G21595">
        <v>2016</v>
      </c>
      <c r="I21595" t="s">
        <v>22</v>
      </c>
      <c r="J21595" t="s">
        <v>23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21</v>
      </c>
      <c r="G21596">
        <v>2016</v>
      </c>
      <c r="I21596" t="s">
        <v>22</v>
      </c>
      <c r="J21596" t="s">
        <v>23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21</v>
      </c>
      <c r="G21597">
        <v>2016</v>
      </c>
      <c r="I21597" t="s">
        <v>22</v>
      </c>
      <c r="J21597" t="s">
        <v>23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21</v>
      </c>
      <c r="G21598">
        <v>2016</v>
      </c>
      <c r="I21598" t="s">
        <v>22</v>
      </c>
      <c r="J21598" t="s">
        <v>23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21</v>
      </c>
      <c r="G21599">
        <v>2016</v>
      </c>
      <c r="I21599" t="s">
        <v>22</v>
      </c>
      <c r="J21599" t="s">
        <v>23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21</v>
      </c>
      <c r="G21600">
        <v>2016</v>
      </c>
      <c r="I21600" t="s">
        <v>22</v>
      </c>
      <c r="J21600" t="s">
        <v>23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21</v>
      </c>
      <c r="G21601">
        <v>2016</v>
      </c>
      <c r="I21601" t="s">
        <v>22</v>
      </c>
      <c r="J21601" t="s">
        <v>23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21</v>
      </c>
      <c r="G21602">
        <v>2016</v>
      </c>
      <c r="I21602" t="s">
        <v>22</v>
      </c>
      <c r="J21602" t="s">
        <v>23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21</v>
      </c>
      <c r="G21603">
        <v>2016</v>
      </c>
      <c r="I21603" t="s">
        <v>22</v>
      </c>
      <c r="J21603" t="s">
        <v>23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21</v>
      </c>
      <c r="G21604">
        <v>2016</v>
      </c>
      <c r="I21604" t="s">
        <v>22</v>
      </c>
      <c r="J21604" t="s">
        <v>23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21</v>
      </c>
      <c r="G21605">
        <v>2016</v>
      </c>
      <c r="I21605" t="s">
        <v>22</v>
      </c>
      <c r="J21605" t="s">
        <v>23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21</v>
      </c>
      <c r="G21606">
        <v>2016</v>
      </c>
      <c r="I21606" t="s">
        <v>22</v>
      </c>
      <c r="J21606" t="s">
        <v>23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21</v>
      </c>
      <c r="G21607">
        <v>2016</v>
      </c>
      <c r="I21607" t="s">
        <v>22</v>
      </c>
      <c r="J21607" t="s">
        <v>23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21</v>
      </c>
      <c r="G21608">
        <v>2016</v>
      </c>
      <c r="I21608" t="s">
        <v>22</v>
      </c>
      <c r="J21608" t="s">
        <v>23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21</v>
      </c>
      <c r="G21609">
        <v>2016</v>
      </c>
      <c r="I21609" t="s">
        <v>22</v>
      </c>
      <c r="J21609" t="s">
        <v>23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21</v>
      </c>
      <c r="G21610">
        <v>2016</v>
      </c>
      <c r="I21610" t="s">
        <v>22</v>
      </c>
      <c r="J21610" t="s">
        <v>23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21</v>
      </c>
      <c r="G21611">
        <v>2016</v>
      </c>
      <c r="I21611" t="s">
        <v>22</v>
      </c>
      <c r="J21611" t="s">
        <v>23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21</v>
      </c>
      <c r="G21612">
        <v>2016</v>
      </c>
      <c r="I21612" t="s">
        <v>22</v>
      </c>
      <c r="J21612" t="s">
        <v>23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21</v>
      </c>
      <c r="G21613">
        <v>2016</v>
      </c>
      <c r="I21613" t="s">
        <v>22</v>
      </c>
      <c r="J21613" t="s">
        <v>23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21</v>
      </c>
      <c r="G21614">
        <v>2016</v>
      </c>
      <c r="I21614" t="s">
        <v>22</v>
      </c>
      <c r="J21614" t="s">
        <v>23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21</v>
      </c>
      <c r="G21615">
        <v>2016</v>
      </c>
      <c r="I21615" t="s">
        <v>22</v>
      </c>
      <c r="J21615" t="s">
        <v>23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21</v>
      </c>
      <c r="G21616">
        <v>2016</v>
      </c>
      <c r="I21616" t="s">
        <v>22</v>
      </c>
      <c r="J21616" t="s">
        <v>23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21</v>
      </c>
      <c r="G21617">
        <v>2016</v>
      </c>
      <c r="I21617" t="s">
        <v>22</v>
      </c>
      <c r="J21617" t="s">
        <v>23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21</v>
      </c>
      <c r="G21618">
        <v>2016</v>
      </c>
      <c r="I21618" t="s">
        <v>22</v>
      </c>
      <c r="J21618" t="s">
        <v>23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21</v>
      </c>
      <c r="G21619">
        <v>2016</v>
      </c>
      <c r="I21619" t="s">
        <v>22</v>
      </c>
      <c r="J21619" t="s">
        <v>23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21</v>
      </c>
      <c r="G21620">
        <v>2016</v>
      </c>
      <c r="I21620" t="s">
        <v>22</v>
      </c>
      <c r="J21620" t="s">
        <v>23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21</v>
      </c>
      <c r="G21621">
        <v>2016</v>
      </c>
      <c r="I21621" t="s">
        <v>22</v>
      </c>
      <c r="J21621" t="s">
        <v>23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21</v>
      </c>
      <c r="G21622">
        <v>2016</v>
      </c>
      <c r="I21622" t="s">
        <v>22</v>
      </c>
      <c r="J21622" t="s">
        <v>23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21</v>
      </c>
      <c r="G21623">
        <v>2016</v>
      </c>
      <c r="I21623" t="s">
        <v>22</v>
      </c>
      <c r="J21623" t="s">
        <v>23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21</v>
      </c>
      <c r="G21624">
        <v>2016</v>
      </c>
      <c r="I21624" t="s">
        <v>22</v>
      </c>
      <c r="J21624" t="s">
        <v>23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21</v>
      </c>
      <c r="G21625">
        <v>2016</v>
      </c>
      <c r="I21625" t="s">
        <v>22</v>
      </c>
      <c r="J21625" t="s">
        <v>23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21</v>
      </c>
      <c r="G21626">
        <v>2016</v>
      </c>
      <c r="I21626" t="s">
        <v>22</v>
      </c>
      <c r="J21626" t="s">
        <v>23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21</v>
      </c>
      <c r="G21627">
        <v>2016</v>
      </c>
      <c r="I21627" t="s">
        <v>22</v>
      </c>
      <c r="J21627" t="s">
        <v>23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21</v>
      </c>
      <c r="G21628">
        <v>2016</v>
      </c>
      <c r="I21628" t="s">
        <v>22</v>
      </c>
      <c r="J21628" t="s">
        <v>23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21</v>
      </c>
      <c r="G21629">
        <v>2016</v>
      </c>
      <c r="I21629" t="s">
        <v>22</v>
      </c>
      <c r="J21629" t="s">
        <v>23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21</v>
      </c>
      <c r="G21630">
        <v>2016</v>
      </c>
      <c r="I21630" t="s">
        <v>22</v>
      </c>
      <c r="J21630" t="s">
        <v>23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21</v>
      </c>
      <c r="G21631">
        <v>2016</v>
      </c>
      <c r="I21631" t="s">
        <v>22</v>
      </c>
      <c r="J21631" t="s">
        <v>23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21</v>
      </c>
      <c r="G21632">
        <v>2016</v>
      </c>
      <c r="I21632" t="s">
        <v>22</v>
      </c>
      <c r="J21632" t="s">
        <v>23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21</v>
      </c>
      <c r="G21633">
        <v>2016</v>
      </c>
      <c r="I21633" t="s">
        <v>22</v>
      </c>
      <c r="J21633" t="s">
        <v>23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21</v>
      </c>
      <c r="G21634">
        <v>2016</v>
      </c>
      <c r="I21634" t="s">
        <v>22</v>
      </c>
      <c r="J21634" t="s">
        <v>23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21</v>
      </c>
      <c r="G21635">
        <v>2016</v>
      </c>
      <c r="I21635" t="s">
        <v>22</v>
      </c>
      <c r="J21635" t="s">
        <v>23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21</v>
      </c>
      <c r="G21636">
        <v>2016</v>
      </c>
      <c r="I21636" t="s">
        <v>22</v>
      </c>
      <c r="J21636" t="s">
        <v>23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21</v>
      </c>
      <c r="G21637">
        <v>2016</v>
      </c>
      <c r="I21637" t="s">
        <v>22</v>
      </c>
      <c r="J21637" t="s">
        <v>23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21</v>
      </c>
      <c r="G21638">
        <v>2016</v>
      </c>
      <c r="I21638" t="s">
        <v>22</v>
      </c>
      <c r="J21638" t="s">
        <v>23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21</v>
      </c>
      <c r="G21639">
        <v>2016</v>
      </c>
      <c r="I21639" t="s">
        <v>22</v>
      </c>
      <c r="J21639" t="s">
        <v>23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21</v>
      </c>
      <c r="G21640">
        <v>2016</v>
      </c>
      <c r="I21640" t="s">
        <v>22</v>
      </c>
      <c r="J21640" t="s">
        <v>23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21</v>
      </c>
      <c r="G21641">
        <v>2016</v>
      </c>
      <c r="I21641" t="s">
        <v>22</v>
      </c>
      <c r="J21641" t="s">
        <v>23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21</v>
      </c>
      <c r="G21642">
        <v>2016</v>
      </c>
      <c r="I21642" t="s">
        <v>22</v>
      </c>
      <c r="J21642" t="s">
        <v>23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21</v>
      </c>
      <c r="G21643">
        <v>2016</v>
      </c>
      <c r="I21643" t="s">
        <v>22</v>
      </c>
      <c r="J21643" t="s">
        <v>23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21</v>
      </c>
      <c r="G21644">
        <v>2016</v>
      </c>
      <c r="I21644" t="s">
        <v>22</v>
      </c>
      <c r="J21644" t="s">
        <v>23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21</v>
      </c>
      <c r="G21645">
        <v>2016</v>
      </c>
      <c r="I21645" t="s">
        <v>22</v>
      </c>
      <c r="J21645" t="s">
        <v>23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21</v>
      </c>
      <c r="G21646">
        <v>2016</v>
      </c>
      <c r="I21646" t="s">
        <v>22</v>
      </c>
      <c r="J21646" t="s">
        <v>23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21</v>
      </c>
      <c r="G21647">
        <v>2016</v>
      </c>
      <c r="I21647" t="s">
        <v>22</v>
      </c>
      <c r="J21647" t="s">
        <v>23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21</v>
      </c>
      <c r="G21648">
        <v>2016</v>
      </c>
      <c r="I21648" t="s">
        <v>22</v>
      </c>
      <c r="J21648" t="s">
        <v>23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21</v>
      </c>
      <c r="G21649">
        <v>2016</v>
      </c>
      <c r="I21649" t="s">
        <v>22</v>
      </c>
      <c r="J21649" t="s">
        <v>23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21</v>
      </c>
      <c r="G21650">
        <v>2016</v>
      </c>
      <c r="I21650" t="s">
        <v>22</v>
      </c>
      <c r="J21650" t="s">
        <v>23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21</v>
      </c>
      <c r="G21651">
        <v>2016</v>
      </c>
      <c r="I21651" t="s">
        <v>22</v>
      </c>
      <c r="J21651" t="s">
        <v>23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21</v>
      </c>
      <c r="G21652">
        <v>2016</v>
      </c>
      <c r="I21652" t="s">
        <v>22</v>
      </c>
      <c r="J21652" t="s">
        <v>23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21</v>
      </c>
      <c r="G21653">
        <v>2016</v>
      </c>
      <c r="I21653" t="s">
        <v>22</v>
      </c>
      <c r="J21653" t="s">
        <v>23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21</v>
      </c>
      <c r="G21654">
        <v>2016</v>
      </c>
      <c r="I21654" t="s">
        <v>22</v>
      </c>
      <c r="J21654" t="s">
        <v>23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19331967</v>
      </c>
      <c r="G21655">
        <v>2016</v>
      </c>
      <c r="I21655" t="s">
        <v>22</v>
      </c>
      <c r="J21655" t="s">
        <v>23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21</v>
      </c>
      <c r="G21656">
        <v>2016</v>
      </c>
      <c r="I21656" t="s">
        <v>22</v>
      </c>
      <c r="J21656" t="s">
        <v>23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21</v>
      </c>
      <c r="G21657">
        <v>2016</v>
      </c>
      <c r="I21657" t="s">
        <v>22</v>
      </c>
      <c r="J21657" t="s">
        <v>23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21</v>
      </c>
      <c r="G21658">
        <v>2016</v>
      </c>
      <c r="I21658" t="s">
        <v>22</v>
      </c>
      <c r="J21658" t="s">
        <v>23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21</v>
      </c>
      <c r="G21659">
        <v>2016</v>
      </c>
      <c r="I21659" t="s">
        <v>22</v>
      </c>
      <c r="J21659" t="s">
        <v>23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21</v>
      </c>
      <c r="G21660">
        <v>2016</v>
      </c>
      <c r="I21660" t="s">
        <v>22</v>
      </c>
      <c r="J21660" t="s">
        <v>23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21</v>
      </c>
      <c r="G21661">
        <v>2016</v>
      </c>
      <c r="I21661" t="s">
        <v>22</v>
      </c>
      <c r="J21661" t="s">
        <v>23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21</v>
      </c>
      <c r="G21662">
        <v>2016</v>
      </c>
      <c r="I21662" t="s">
        <v>22</v>
      </c>
      <c r="J21662" t="s">
        <v>23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21</v>
      </c>
      <c r="G21663">
        <v>2016</v>
      </c>
      <c r="I21663" t="s">
        <v>22</v>
      </c>
      <c r="J21663" t="s">
        <v>23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21</v>
      </c>
      <c r="G21664">
        <v>2016</v>
      </c>
      <c r="I21664" t="s">
        <v>22</v>
      </c>
      <c r="J21664" t="s">
        <v>23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21</v>
      </c>
      <c r="G21665">
        <v>2016</v>
      </c>
      <c r="I21665" t="s">
        <v>22</v>
      </c>
      <c r="J21665" t="s">
        <v>23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21</v>
      </c>
      <c r="G21666">
        <v>2016</v>
      </c>
      <c r="I21666" t="s">
        <v>22</v>
      </c>
      <c r="J21666" t="s">
        <v>23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21</v>
      </c>
      <c r="G21667">
        <v>2016</v>
      </c>
      <c r="I21667" t="s">
        <v>22</v>
      </c>
      <c r="J21667" t="s">
        <v>23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>
        <v>0</v>
      </c>
      <c r="G21668">
        <v>2016</v>
      </c>
      <c r="I21668" t="s">
        <v>22</v>
      </c>
      <c r="J21668" t="s">
        <v>23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21</v>
      </c>
      <c r="G21669">
        <v>2016</v>
      </c>
      <c r="I21669" t="s">
        <v>22</v>
      </c>
      <c r="J21669" t="s">
        <v>23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21</v>
      </c>
      <c r="G21670">
        <v>2016</v>
      </c>
      <c r="I21670" t="s">
        <v>22</v>
      </c>
      <c r="J21670" t="s">
        <v>23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21</v>
      </c>
      <c r="G21671">
        <v>2016</v>
      </c>
      <c r="I21671" t="s">
        <v>22</v>
      </c>
      <c r="J21671" t="s">
        <v>23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21</v>
      </c>
      <c r="G21672">
        <v>2016</v>
      </c>
      <c r="I21672" t="s">
        <v>22</v>
      </c>
      <c r="J21672" t="s">
        <v>23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21</v>
      </c>
      <c r="G21673">
        <v>2016</v>
      </c>
      <c r="I21673" t="s">
        <v>22</v>
      </c>
      <c r="J21673" t="s">
        <v>23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21</v>
      </c>
      <c r="G21674">
        <v>2016</v>
      </c>
      <c r="I21674" t="s">
        <v>22</v>
      </c>
      <c r="J21674" t="s">
        <v>23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21</v>
      </c>
      <c r="G21675">
        <v>2016</v>
      </c>
      <c r="I21675" t="s">
        <v>22</v>
      </c>
      <c r="J21675" t="s">
        <v>23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21</v>
      </c>
      <c r="G21676">
        <v>2016</v>
      </c>
      <c r="I21676" t="s">
        <v>22</v>
      </c>
      <c r="J21676" t="s">
        <v>23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21</v>
      </c>
      <c r="G21677">
        <v>2016</v>
      </c>
      <c r="I21677" t="s">
        <v>22</v>
      </c>
      <c r="J21677" t="s">
        <v>23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21</v>
      </c>
      <c r="G21678">
        <v>2016</v>
      </c>
      <c r="I21678" t="s">
        <v>22</v>
      </c>
      <c r="J21678" t="s">
        <v>23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21</v>
      </c>
      <c r="G21679">
        <v>2016</v>
      </c>
      <c r="I21679" t="s">
        <v>22</v>
      </c>
      <c r="J21679" t="s">
        <v>23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21</v>
      </c>
      <c r="G21680">
        <v>2016</v>
      </c>
      <c r="I21680" t="s">
        <v>22</v>
      </c>
      <c r="J21680" t="s">
        <v>23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21</v>
      </c>
      <c r="G21681">
        <v>2016</v>
      </c>
      <c r="I21681" t="s">
        <v>22</v>
      </c>
      <c r="J21681" t="s">
        <v>23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21</v>
      </c>
      <c r="G21682">
        <v>2016</v>
      </c>
      <c r="I21682" t="s">
        <v>22</v>
      </c>
      <c r="J21682" t="s">
        <v>23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21</v>
      </c>
      <c r="G21683">
        <v>2016</v>
      </c>
      <c r="I21683" t="s">
        <v>22</v>
      </c>
      <c r="J21683" t="s">
        <v>23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21</v>
      </c>
      <c r="G21684">
        <v>2016</v>
      </c>
      <c r="I21684" t="s">
        <v>22</v>
      </c>
      <c r="J21684" t="s">
        <v>23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21</v>
      </c>
      <c r="G21685">
        <v>2016</v>
      </c>
      <c r="I21685" t="s">
        <v>22</v>
      </c>
      <c r="J21685" t="s">
        <v>23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21</v>
      </c>
      <c r="G21686">
        <v>2016</v>
      </c>
      <c r="I21686" t="s">
        <v>22</v>
      </c>
      <c r="J21686" t="s">
        <v>23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21</v>
      </c>
      <c r="G21687">
        <v>2016</v>
      </c>
      <c r="I21687" t="s">
        <v>22</v>
      </c>
      <c r="J21687" t="s">
        <v>23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21</v>
      </c>
      <c r="G21688">
        <v>2016</v>
      </c>
      <c r="I21688" t="s">
        <v>22</v>
      </c>
      <c r="J21688" t="s">
        <v>23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21</v>
      </c>
      <c r="G21689">
        <v>2016</v>
      </c>
      <c r="I21689" t="s">
        <v>22</v>
      </c>
      <c r="J21689" t="s">
        <v>23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21</v>
      </c>
      <c r="G21690">
        <v>2016</v>
      </c>
      <c r="I21690" t="s">
        <v>22</v>
      </c>
      <c r="J21690" t="s">
        <v>23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21</v>
      </c>
      <c r="G21691">
        <v>2016</v>
      </c>
      <c r="I21691" t="s">
        <v>22</v>
      </c>
      <c r="J21691" t="s">
        <v>23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21</v>
      </c>
      <c r="G21692">
        <v>2016</v>
      </c>
      <c r="I21692" t="s">
        <v>22</v>
      </c>
      <c r="J21692" t="s">
        <v>23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21</v>
      </c>
      <c r="G21693">
        <v>2016</v>
      </c>
      <c r="I21693" t="s">
        <v>22</v>
      </c>
      <c r="J21693" t="s">
        <v>23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21</v>
      </c>
      <c r="G21694">
        <v>2016</v>
      </c>
      <c r="I21694" t="s">
        <v>22</v>
      </c>
      <c r="J21694" t="s">
        <v>23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21</v>
      </c>
      <c r="G21695">
        <v>2016</v>
      </c>
      <c r="I21695" t="s">
        <v>22</v>
      </c>
      <c r="J21695" t="s">
        <v>23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21</v>
      </c>
      <c r="G21696">
        <v>2016</v>
      </c>
      <c r="I21696" t="s">
        <v>22</v>
      </c>
      <c r="J21696" t="s">
        <v>23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21</v>
      </c>
      <c r="G21697">
        <v>2016</v>
      </c>
      <c r="I21697" t="s">
        <v>22</v>
      </c>
      <c r="J21697" t="s">
        <v>23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21</v>
      </c>
      <c r="G21698">
        <v>2016</v>
      </c>
      <c r="I21698" t="s">
        <v>22</v>
      </c>
      <c r="J21698" t="s">
        <v>23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21</v>
      </c>
      <c r="G21699">
        <v>2016</v>
      </c>
      <c r="I21699" t="s">
        <v>22</v>
      </c>
      <c r="J21699" t="s">
        <v>23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21</v>
      </c>
      <c r="G21700">
        <v>2016</v>
      </c>
      <c r="I21700" t="s">
        <v>22</v>
      </c>
      <c r="J21700" t="s">
        <v>23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21</v>
      </c>
      <c r="G21701">
        <v>2016</v>
      </c>
      <c r="I21701" t="s">
        <v>22</v>
      </c>
      <c r="J21701" t="s">
        <v>23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21</v>
      </c>
      <c r="G21702">
        <v>2016</v>
      </c>
      <c r="I21702" t="s">
        <v>22</v>
      </c>
      <c r="J21702" t="s">
        <v>23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21</v>
      </c>
      <c r="G21703">
        <v>2016</v>
      </c>
      <c r="I21703" t="s">
        <v>22</v>
      </c>
      <c r="J21703" t="s">
        <v>23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21</v>
      </c>
      <c r="G21704">
        <v>2016</v>
      </c>
      <c r="I21704" t="s">
        <v>22</v>
      </c>
      <c r="J21704" t="s">
        <v>23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21</v>
      </c>
      <c r="G21705">
        <v>2016</v>
      </c>
      <c r="I21705" t="s">
        <v>22</v>
      </c>
      <c r="J21705" t="s">
        <v>23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21</v>
      </c>
      <c r="G21706">
        <v>2016</v>
      </c>
      <c r="I21706" t="s">
        <v>22</v>
      </c>
      <c r="J21706" t="s">
        <v>23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21</v>
      </c>
      <c r="G21707">
        <v>2016</v>
      </c>
      <c r="I21707" t="s">
        <v>22</v>
      </c>
      <c r="J21707" t="s">
        <v>23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21</v>
      </c>
      <c r="G21708">
        <v>2016</v>
      </c>
      <c r="I21708" t="s">
        <v>22</v>
      </c>
      <c r="J21708" t="s">
        <v>23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21</v>
      </c>
      <c r="G21709">
        <v>2016</v>
      </c>
      <c r="I21709" t="s">
        <v>22</v>
      </c>
      <c r="J21709" t="s">
        <v>23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21</v>
      </c>
      <c r="G21710">
        <v>2016</v>
      </c>
      <c r="I21710" t="s">
        <v>22</v>
      </c>
      <c r="J21710" t="s">
        <v>23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21</v>
      </c>
      <c r="G21711">
        <v>2016</v>
      </c>
      <c r="I21711" t="s">
        <v>22</v>
      </c>
      <c r="J21711" t="s">
        <v>23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21</v>
      </c>
      <c r="G21712">
        <v>2016</v>
      </c>
      <c r="I21712" t="s">
        <v>22</v>
      </c>
      <c r="J21712" t="s">
        <v>23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21</v>
      </c>
      <c r="G21713">
        <v>2016</v>
      </c>
      <c r="I21713" t="s">
        <v>22</v>
      </c>
      <c r="J21713" t="s">
        <v>23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21</v>
      </c>
      <c r="G21714">
        <v>2016</v>
      </c>
      <c r="I21714" t="s">
        <v>22</v>
      </c>
      <c r="J21714" t="s">
        <v>23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21</v>
      </c>
      <c r="G21715">
        <v>2016</v>
      </c>
      <c r="I21715" t="s">
        <v>22</v>
      </c>
      <c r="J21715" t="s">
        <v>23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21</v>
      </c>
      <c r="G21716">
        <v>2016</v>
      </c>
      <c r="I21716" t="s">
        <v>22</v>
      </c>
      <c r="J21716" t="s">
        <v>23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21</v>
      </c>
      <c r="G21717">
        <v>2016</v>
      </c>
      <c r="I21717" t="s">
        <v>22</v>
      </c>
      <c r="J21717" t="s">
        <v>23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21</v>
      </c>
      <c r="G21718">
        <v>2016</v>
      </c>
      <c r="I21718" t="s">
        <v>22</v>
      </c>
      <c r="J21718" t="s">
        <v>23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21</v>
      </c>
      <c r="G21719">
        <v>2016</v>
      </c>
      <c r="I21719" t="s">
        <v>22</v>
      </c>
      <c r="J21719" t="s">
        <v>23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21</v>
      </c>
      <c r="G21720">
        <v>2016</v>
      </c>
      <c r="I21720" t="s">
        <v>22</v>
      </c>
      <c r="J21720" t="s">
        <v>23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21</v>
      </c>
      <c r="G21721">
        <v>2016</v>
      </c>
      <c r="I21721" t="s">
        <v>22</v>
      </c>
      <c r="J21721" t="s">
        <v>23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21</v>
      </c>
      <c r="G21722">
        <v>2016</v>
      </c>
      <c r="I21722" t="s">
        <v>22</v>
      </c>
      <c r="J21722" t="s">
        <v>23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21</v>
      </c>
      <c r="G21723">
        <v>2016</v>
      </c>
      <c r="I21723" t="s">
        <v>22</v>
      </c>
      <c r="J21723" t="s">
        <v>23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21</v>
      </c>
      <c r="G21724">
        <v>2016</v>
      </c>
      <c r="I21724" t="s">
        <v>22</v>
      </c>
      <c r="J21724" t="s">
        <v>23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 t="s">
        <v>21</v>
      </c>
      <c r="G21725">
        <v>2016</v>
      </c>
      <c r="I21725" t="s">
        <v>22</v>
      </c>
      <c r="J21725" t="s">
        <v>23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21</v>
      </c>
      <c r="G21726">
        <v>2016</v>
      </c>
      <c r="I21726" t="s">
        <v>22</v>
      </c>
      <c r="J21726" t="s">
        <v>23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21</v>
      </c>
      <c r="G21727">
        <v>2016</v>
      </c>
      <c r="I21727" t="s">
        <v>22</v>
      </c>
      <c r="J21727" t="s">
        <v>23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21</v>
      </c>
      <c r="G21728">
        <v>2016</v>
      </c>
      <c r="I21728" t="s">
        <v>22</v>
      </c>
      <c r="J21728" t="s">
        <v>23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21</v>
      </c>
      <c r="G21729">
        <v>2016</v>
      </c>
      <c r="I21729" t="s">
        <v>22</v>
      </c>
      <c r="J21729" t="s">
        <v>23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4720</v>
      </c>
      <c r="G21730">
        <v>2016</v>
      </c>
      <c r="I21730" t="s">
        <v>22</v>
      </c>
      <c r="J21730" t="s">
        <v>23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21</v>
      </c>
      <c r="G21731">
        <v>2016</v>
      </c>
      <c r="I21731" t="s">
        <v>22</v>
      </c>
      <c r="J21731" t="s">
        <v>23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21</v>
      </c>
      <c r="G21732">
        <v>2016</v>
      </c>
      <c r="I21732" t="s">
        <v>22</v>
      </c>
      <c r="J21732" t="s">
        <v>23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21</v>
      </c>
      <c r="G21733">
        <v>2016</v>
      </c>
      <c r="I21733" t="s">
        <v>22</v>
      </c>
      <c r="J21733" t="s">
        <v>23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>
        <v>0</v>
      </c>
      <c r="G21734">
        <v>2016</v>
      </c>
      <c r="I21734" t="s">
        <v>22</v>
      </c>
      <c r="J21734" t="s">
        <v>23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>
        <v>6189</v>
      </c>
      <c r="G21735">
        <v>2016</v>
      </c>
      <c r="I21735" t="s">
        <v>22</v>
      </c>
      <c r="J21735" t="s">
        <v>23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21</v>
      </c>
      <c r="G21736">
        <v>2016</v>
      </c>
      <c r="I21736" t="s">
        <v>22</v>
      </c>
      <c r="J21736" t="s">
        <v>23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21</v>
      </c>
      <c r="G21737">
        <v>2016</v>
      </c>
      <c r="I21737" t="s">
        <v>22</v>
      </c>
      <c r="J21737" t="s">
        <v>23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21</v>
      </c>
      <c r="G21738">
        <v>2016</v>
      </c>
      <c r="I21738" t="s">
        <v>22</v>
      </c>
      <c r="J21738" t="s">
        <v>23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21</v>
      </c>
      <c r="G21739">
        <v>2016</v>
      </c>
      <c r="I21739" t="s">
        <v>22</v>
      </c>
      <c r="J21739" t="s">
        <v>23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21</v>
      </c>
      <c r="G21740">
        <v>2016</v>
      </c>
      <c r="I21740" t="s">
        <v>22</v>
      </c>
      <c r="J21740" t="s">
        <v>23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21</v>
      </c>
      <c r="G21741">
        <v>2016</v>
      </c>
      <c r="I21741" t="s">
        <v>22</v>
      </c>
      <c r="J21741" t="s">
        <v>23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21</v>
      </c>
      <c r="G21742">
        <v>2016</v>
      </c>
      <c r="I21742" t="s">
        <v>22</v>
      </c>
      <c r="J21742" t="s">
        <v>23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21</v>
      </c>
      <c r="G21743">
        <v>2016</v>
      </c>
      <c r="I21743" t="s">
        <v>22</v>
      </c>
      <c r="J21743" t="s">
        <v>23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>
        <v>0</v>
      </c>
      <c r="G21744">
        <v>2016</v>
      </c>
      <c r="I21744" t="s">
        <v>22</v>
      </c>
      <c r="J21744" t="s">
        <v>23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21</v>
      </c>
      <c r="G21745">
        <v>2016</v>
      </c>
      <c r="I21745" t="s">
        <v>22</v>
      </c>
      <c r="J21745" t="s">
        <v>23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21</v>
      </c>
      <c r="G21746">
        <v>2016</v>
      </c>
      <c r="I21746" t="s">
        <v>22</v>
      </c>
      <c r="J21746" t="s">
        <v>23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21</v>
      </c>
      <c r="G21747">
        <v>2016</v>
      </c>
      <c r="I21747" t="s">
        <v>22</v>
      </c>
      <c r="J21747" t="s">
        <v>23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21</v>
      </c>
      <c r="G21748">
        <v>2016</v>
      </c>
      <c r="I21748" t="s">
        <v>22</v>
      </c>
      <c r="J21748" t="s">
        <v>23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21</v>
      </c>
      <c r="G21749">
        <v>2016</v>
      </c>
      <c r="I21749" t="s">
        <v>22</v>
      </c>
      <c r="J21749" t="s">
        <v>23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21</v>
      </c>
      <c r="G21750">
        <v>2016</v>
      </c>
      <c r="I21750" t="s">
        <v>22</v>
      </c>
      <c r="J21750" t="s">
        <v>23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21</v>
      </c>
      <c r="G21751">
        <v>2016</v>
      </c>
      <c r="I21751" t="s">
        <v>22</v>
      </c>
      <c r="J21751" t="s">
        <v>23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21</v>
      </c>
      <c r="G21752">
        <v>2016</v>
      </c>
      <c r="I21752" t="s">
        <v>22</v>
      </c>
      <c r="J21752" t="s">
        <v>23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21</v>
      </c>
      <c r="G21753">
        <v>2016</v>
      </c>
      <c r="I21753" t="s">
        <v>22</v>
      </c>
      <c r="J21753" t="s">
        <v>23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21</v>
      </c>
      <c r="G21754">
        <v>2016</v>
      </c>
      <c r="I21754" t="s">
        <v>22</v>
      </c>
      <c r="J21754" t="s">
        <v>23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21</v>
      </c>
      <c r="G21755">
        <v>2016</v>
      </c>
      <c r="I21755" t="s">
        <v>22</v>
      </c>
      <c r="J21755" t="s">
        <v>23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21</v>
      </c>
      <c r="G21756">
        <v>2016</v>
      </c>
      <c r="I21756" t="s">
        <v>22</v>
      </c>
      <c r="J21756" t="s">
        <v>23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21</v>
      </c>
      <c r="G21757">
        <v>2016</v>
      </c>
      <c r="I21757" t="s">
        <v>22</v>
      </c>
      <c r="J21757" t="s">
        <v>23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21</v>
      </c>
      <c r="G21758">
        <v>2016</v>
      </c>
      <c r="I21758" t="s">
        <v>22</v>
      </c>
      <c r="J21758" t="s">
        <v>23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21</v>
      </c>
      <c r="G21759">
        <v>2016</v>
      </c>
      <c r="I21759" t="s">
        <v>22</v>
      </c>
      <c r="J21759" t="s">
        <v>23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21</v>
      </c>
      <c r="G21760">
        <v>2016</v>
      </c>
      <c r="I21760" t="s">
        <v>22</v>
      </c>
      <c r="J21760" t="s">
        <v>23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21</v>
      </c>
      <c r="G21761">
        <v>2016</v>
      </c>
      <c r="I21761" t="s">
        <v>22</v>
      </c>
      <c r="J21761" t="s">
        <v>23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21</v>
      </c>
      <c r="G21762">
        <v>2016</v>
      </c>
      <c r="I21762" t="s">
        <v>22</v>
      </c>
      <c r="J21762" t="s">
        <v>23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21</v>
      </c>
      <c r="G21763">
        <v>2016</v>
      </c>
      <c r="I21763" t="s">
        <v>22</v>
      </c>
      <c r="J21763" t="s">
        <v>23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21</v>
      </c>
      <c r="G21764">
        <v>2016</v>
      </c>
      <c r="I21764" t="s">
        <v>22</v>
      </c>
      <c r="J21764" t="s">
        <v>23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21</v>
      </c>
      <c r="G21765">
        <v>2016</v>
      </c>
      <c r="I21765" t="s">
        <v>22</v>
      </c>
      <c r="J21765" t="s">
        <v>23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21</v>
      </c>
      <c r="G21766">
        <v>2016</v>
      </c>
      <c r="I21766" t="s">
        <v>22</v>
      </c>
      <c r="J21766" t="s">
        <v>23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21</v>
      </c>
      <c r="G21767">
        <v>2016</v>
      </c>
      <c r="I21767" t="s">
        <v>22</v>
      </c>
      <c r="J21767" t="s">
        <v>23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21</v>
      </c>
      <c r="G21768">
        <v>2016</v>
      </c>
      <c r="I21768" t="s">
        <v>22</v>
      </c>
      <c r="J21768" t="s">
        <v>23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21</v>
      </c>
      <c r="G21769">
        <v>2016</v>
      </c>
      <c r="I21769" t="s">
        <v>22</v>
      </c>
      <c r="J21769" t="s">
        <v>23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21</v>
      </c>
      <c r="G21770">
        <v>2016</v>
      </c>
      <c r="I21770" t="s">
        <v>22</v>
      </c>
      <c r="J21770" t="s">
        <v>23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21</v>
      </c>
      <c r="G21771">
        <v>2016</v>
      </c>
      <c r="I21771" t="s">
        <v>22</v>
      </c>
      <c r="J21771" t="s">
        <v>23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21</v>
      </c>
      <c r="G21772">
        <v>2016</v>
      </c>
      <c r="I21772" t="s">
        <v>22</v>
      </c>
      <c r="J21772" t="s">
        <v>23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21</v>
      </c>
      <c r="G21773">
        <v>2016</v>
      </c>
      <c r="I21773" t="s">
        <v>22</v>
      </c>
      <c r="J21773" t="s">
        <v>23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21</v>
      </c>
      <c r="G21774">
        <v>2016</v>
      </c>
      <c r="I21774" t="s">
        <v>22</v>
      </c>
      <c r="J21774" t="s">
        <v>23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21</v>
      </c>
      <c r="G21775">
        <v>2016</v>
      </c>
      <c r="I21775" t="s">
        <v>22</v>
      </c>
      <c r="J21775" t="s">
        <v>23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21</v>
      </c>
      <c r="G21776">
        <v>2016</v>
      </c>
      <c r="I21776" t="s">
        <v>22</v>
      </c>
      <c r="J21776" t="s">
        <v>23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21</v>
      </c>
      <c r="G21777">
        <v>2016</v>
      </c>
      <c r="I21777" t="s">
        <v>22</v>
      </c>
      <c r="J21777" t="s">
        <v>23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21</v>
      </c>
      <c r="G21778">
        <v>2016</v>
      </c>
      <c r="I21778" t="s">
        <v>22</v>
      </c>
      <c r="J21778" t="s">
        <v>23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21</v>
      </c>
      <c r="G21779">
        <v>2016</v>
      </c>
      <c r="I21779" t="s">
        <v>22</v>
      </c>
      <c r="J21779" t="s">
        <v>23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21</v>
      </c>
      <c r="G21780">
        <v>2016</v>
      </c>
      <c r="I21780" t="s">
        <v>22</v>
      </c>
      <c r="J21780" t="s">
        <v>23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21</v>
      </c>
      <c r="G21781">
        <v>2016</v>
      </c>
      <c r="I21781" t="s">
        <v>22</v>
      </c>
      <c r="J21781" t="s">
        <v>23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21</v>
      </c>
      <c r="G21782">
        <v>2016</v>
      </c>
      <c r="I21782" t="s">
        <v>22</v>
      </c>
      <c r="J21782" t="s">
        <v>23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21</v>
      </c>
      <c r="G21783">
        <v>2016</v>
      </c>
      <c r="I21783" t="s">
        <v>22</v>
      </c>
      <c r="J21783" t="s">
        <v>23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21</v>
      </c>
      <c r="G21784">
        <v>2016</v>
      </c>
      <c r="I21784" t="s">
        <v>22</v>
      </c>
      <c r="J21784" t="s">
        <v>23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21</v>
      </c>
      <c r="G21785">
        <v>2016</v>
      </c>
      <c r="I21785" t="s">
        <v>22</v>
      </c>
      <c r="J21785" t="s">
        <v>23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21</v>
      </c>
      <c r="G21786">
        <v>2016</v>
      </c>
      <c r="I21786" t="s">
        <v>22</v>
      </c>
      <c r="J21786" t="s">
        <v>23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21</v>
      </c>
      <c r="G21787">
        <v>2016</v>
      </c>
      <c r="I21787" t="s">
        <v>22</v>
      </c>
      <c r="J21787" t="s">
        <v>23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21</v>
      </c>
      <c r="G21788">
        <v>2016</v>
      </c>
      <c r="I21788" t="s">
        <v>22</v>
      </c>
      <c r="J21788" t="s">
        <v>23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21</v>
      </c>
      <c r="G21789">
        <v>2016</v>
      </c>
      <c r="I21789" t="s">
        <v>22</v>
      </c>
      <c r="J21789" t="s">
        <v>23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21</v>
      </c>
      <c r="G21790">
        <v>2016</v>
      </c>
      <c r="I21790" t="s">
        <v>22</v>
      </c>
      <c r="J21790" t="s">
        <v>23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21</v>
      </c>
      <c r="G21791">
        <v>2016</v>
      </c>
      <c r="I21791" t="s">
        <v>22</v>
      </c>
      <c r="J21791" t="s">
        <v>23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21</v>
      </c>
      <c r="G21792">
        <v>2016</v>
      </c>
      <c r="I21792" t="s">
        <v>22</v>
      </c>
      <c r="J21792" t="s">
        <v>23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21</v>
      </c>
      <c r="G21793">
        <v>2016</v>
      </c>
      <c r="I21793" t="s">
        <v>22</v>
      </c>
      <c r="J21793" t="s">
        <v>23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21</v>
      </c>
      <c r="G21794">
        <v>2016</v>
      </c>
      <c r="I21794" t="s">
        <v>22</v>
      </c>
      <c r="J21794" t="s">
        <v>23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21</v>
      </c>
      <c r="G21795">
        <v>2016</v>
      </c>
      <c r="I21795" t="s">
        <v>22</v>
      </c>
      <c r="J21795" t="s">
        <v>23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21</v>
      </c>
      <c r="G21796">
        <v>2016</v>
      </c>
      <c r="I21796" t="s">
        <v>22</v>
      </c>
      <c r="J21796" t="s">
        <v>23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21</v>
      </c>
      <c r="G21797">
        <v>2016</v>
      </c>
      <c r="I21797" t="s">
        <v>22</v>
      </c>
      <c r="J21797" t="s">
        <v>23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21</v>
      </c>
      <c r="G21798">
        <v>2016</v>
      </c>
      <c r="I21798" t="s">
        <v>22</v>
      </c>
      <c r="J21798" t="s">
        <v>23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21</v>
      </c>
      <c r="G21799">
        <v>2016</v>
      </c>
      <c r="I21799" t="s">
        <v>22</v>
      </c>
      <c r="J21799" t="s">
        <v>23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21</v>
      </c>
      <c r="G21800">
        <v>2016</v>
      </c>
      <c r="I21800" t="s">
        <v>22</v>
      </c>
      <c r="J21800" t="s">
        <v>23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21</v>
      </c>
      <c r="G21801">
        <v>2016</v>
      </c>
      <c r="I21801" t="s">
        <v>22</v>
      </c>
      <c r="J21801" t="s">
        <v>23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21</v>
      </c>
      <c r="G21802">
        <v>2016</v>
      </c>
      <c r="I21802" t="s">
        <v>22</v>
      </c>
      <c r="J21802" t="s">
        <v>23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21</v>
      </c>
      <c r="G21803">
        <v>2016</v>
      </c>
      <c r="I21803" t="s">
        <v>22</v>
      </c>
      <c r="J21803" t="s">
        <v>23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21</v>
      </c>
      <c r="G21804">
        <v>2016</v>
      </c>
      <c r="I21804" t="s">
        <v>22</v>
      </c>
      <c r="J21804" t="s">
        <v>23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21</v>
      </c>
      <c r="G21805">
        <v>2016</v>
      </c>
      <c r="I21805" t="s">
        <v>22</v>
      </c>
      <c r="J21805" t="s">
        <v>23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21</v>
      </c>
      <c r="G21806">
        <v>2016</v>
      </c>
      <c r="I21806" t="s">
        <v>22</v>
      </c>
      <c r="J21806" t="s">
        <v>23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21</v>
      </c>
      <c r="G21807">
        <v>2016</v>
      </c>
      <c r="I21807" t="s">
        <v>22</v>
      </c>
      <c r="J21807" t="s">
        <v>23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21</v>
      </c>
      <c r="G21808">
        <v>2016</v>
      </c>
      <c r="I21808" t="s">
        <v>22</v>
      </c>
      <c r="J21808" t="s">
        <v>23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21</v>
      </c>
      <c r="G21809">
        <v>2016</v>
      </c>
      <c r="I21809" t="s">
        <v>22</v>
      </c>
      <c r="J21809" t="s">
        <v>23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21</v>
      </c>
      <c r="G21810">
        <v>2016</v>
      </c>
      <c r="I21810" t="s">
        <v>22</v>
      </c>
      <c r="J21810" t="s">
        <v>23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21</v>
      </c>
      <c r="G21811">
        <v>2016</v>
      </c>
      <c r="I21811" t="s">
        <v>22</v>
      </c>
      <c r="J21811" t="s">
        <v>23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>
        <v>-876</v>
      </c>
      <c r="G21812">
        <v>2016</v>
      </c>
      <c r="I21812" t="s">
        <v>22</v>
      </c>
      <c r="J21812" t="s">
        <v>23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21</v>
      </c>
      <c r="G21813">
        <v>2016</v>
      </c>
      <c r="I21813" t="s">
        <v>22</v>
      </c>
      <c r="J21813" t="s">
        <v>23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21</v>
      </c>
      <c r="G21814">
        <v>2016</v>
      </c>
      <c r="I21814" t="s">
        <v>22</v>
      </c>
      <c r="J21814" t="s">
        <v>23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21</v>
      </c>
      <c r="G21815">
        <v>2016</v>
      </c>
      <c r="I21815" t="s">
        <v>22</v>
      </c>
      <c r="J21815" t="s">
        <v>23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21</v>
      </c>
      <c r="G21816">
        <v>2016</v>
      </c>
      <c r="I21816" t="s">
        <v>22</v>
      </c>
      <c r="J21816" t="s">
        <v>23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21</v>
      </c>
      <c r="G21817">
        <v>2016</v>
      </c>
      <c r="I21817" t="s">
        <v>22</v>
      </c>
      <c r="J21817" t="s">
        <v>23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21</v>
      </c>
      <c r="G21818">
        <v>2016</v>
      </c>
      <c r="I21818" t="s">
        <v>22</v>
      </c>
      <c r="J21818" t="s">
        <v>23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21</v>
      </c>
      <c r="G21819">
        <v>2016</v>
      </c>
      <c r="I21819" t="s">
        <v>22</v>
      </c>
      <c r="J21819" t="s">
        <v>23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21</v>
      </c>
      <c r="G21820">
        <v>2016</v>
      </c>
      <c r="I21820" t="s">
        <v>22</v>
      </c>
      <c r="J21820" t="s">
        <v>23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21</v>
      </c>
      <c r="G21821">
        <v>2016</v>
      </c>
      <c r="I21821" t="s">
        <v>22</v>
      </c>
      <c r="J21821" t="s">
        <v>23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21</v>
      </c>
      <c r="G21822">
        <v>2016</v>
      </c>
      <c r="I21822" t="s">
        <v>22</v>
      </c>
      <c r="J21822" t="s">
        <v>23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21</v>
      </c>
      <c r="G21823">
        <v>2016</v>
      </c>
      <c r="I21823" t="s">
        <v>22</v>
      </c>
      <c r="J21823" t="s">
        <v>23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21</v>
      </c>
      <c r="G21824">
        <v>2016</v>
      </c>
      <c r="I21824" t="s">
        <v>22</v>
      </c>
      <c r="J21824" t="s">
        <v>23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21</v>
      </c>
      <c r="G21825">
        <v>2016</v>
      </c>
      <c r="I21825" t="s">
        <v>22</v>
      </c>
      <c r="J21825" t="s">
        <v>23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21</v>
      </c>
      <c r="G21826">
        <v>2016</v>
      </c>
      <c r="I21826" t="s">
        <v>22</v>
      </c>
      <c r="J21826" t="s">
        <v>23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21</v>
      </c>
      <c r="G21827">
        <v>2016</v>
      </c>
      <c r="I21827" t="s">
        <v>22</v>
      </c>
      <c r="J21827" t="s">
        <v>23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21</v>
      </c>
      <c r="G21828">
        <v>2016</v>
      </c>
      <c r="I21828" t="s">
        <v>22</v>
      </c>
      <c r="J21828" t="s">
        <v>23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21</v>
      </c>
      <c r="G21829">
        <v>2016</v>
      </c>
      <c r="I21829" t="s">
        <v>22</v>
      </c>
      <c r="J21829" t="s">
        <v>23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21</v>
      </c>
      <c r="G21830">
        <v>2016</v>
      </c>
      <c r="I21830" t="s">
        <v>22</v>
      </c>
      <c r="J21830" t="s">
        <v>23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21</v>
      </c>
      <c r="G21831">
        <v>2016</v>
      </c>
      <c r="I21831" t="s">
        <v>22</v>
      </c>
      <c r="J21831" t="s">
        <v>23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21</v>
      </c>
      <c r="G21832">
        <v>2016</v>
      </c>
      <c r="I21832" t="s">
        <v>22</v>
      </c>
      <c r="J21832" t="s">
        <v>23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21</v>
      </c>
      <c r="G21833">
        <v>2016</v>
      </c>
      <c r="I21833" t="s">
        <v>22</v>
      </c>
      <c r="J21833" t="s">
        <v>23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21</v>
      </c>
      <c r="G21834">
        <v>2016</v>
      </c>
      <c r="I21834" t="s">
        <v>22</v>
      </c>
      <c r="J21834" t="s">
        <v>23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21</v>
      </c>
      <c r="G21835">
        <v>2016</v>
      </c>
      <c r="I21835" t="s">
        <v>22</v>
      </c>
      <c r="J21835" t="s">
        <v>23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21</v>
      </c>
      <c r="G21836">
        <v>2016</v>
      </c>
      <c r="I21836" t="s">
        <v>22</v>
      </c>
      <c r="J21836" t="s">
        <v>23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21</v>
      </c>
      <c r="G21837">
        <v>2016</v>
      </c>
      <c r="I21837" t="s">
        <v>22</v>
      </c>
      <c r="J21837" t="s">
        <v>23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21</v>
      </c>
      <c r="G21838">
        <v>2016</v>
      </c>
      <c r="I21838" t="s">
        <v>22</v>
      </c>
      <c r="J21838" t="s">
        <v>23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21</v>
      </c>
      <c r="G21839">
        <v>2016</v>
      </c>
      <c r="I21839" t="s">
        <v>22</v>
      </c>
      <c r="J21839" t="s">
        <v>23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21</v>
      </c>
      <c r="G21840">
        <v>2016</v>
      </c>
      <c r="I21840" t="s">
        <v>22</v>
      </c>
      <c r="J21840" t="s">
        <v>23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21</v>
      </c>
      <c r="G21841">
        <v>2016</v>
      </c>
      <c r="I21841" t="s">
        <v>22</v>
      </c>
      <c r="J21841" t="s">
        <v>23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21</v>
      </c>
      <c r="G21842">
        <v>2016</v>
      </c>
      <c r="I21842" t="s">
        <v>22</v>
      </c>
      <c r="J21842" t="s">
        <v>23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21</v>
      </c>
      <c r="G21843">
        <v>2016</v>
      </c>
      <c r="I21843" t="s">
        <v>22</v>
      </c>
      <c r="J21843" t="s">
        <v>23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21</v>
      </c>
      <c r="G21844">
        <v>2016</v>
      </c>
      <c r="I21844" t="s">
        <v>22</v>
      </c>
      <c r="J21844" t="s">
        <v>23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21</v>
      </c>
      <c r="G21845">
        <v>2016</v>
      </c>
      <c r="I21845" t="s">
        <v>22</v>
      </c>
      <c r="J21845" t="s">
        <v>23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21</v>
      </c>
      <c r="G21846">
        <v>2016</v>
      </c>
      <c r="I21846" t="s">
        <v>22</v>
      </c>
      <c r="J21846" t="s">
        <v>23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21</v>
      </c>
      <c r="G21847">
        <v>2016</v>
      </c>
      <c r="I21847" t="s">
        <v>22</v>
      </c>
      <c r="J21847" t="s">
        <v>23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21</v>
      </c>
      <c r="G21848">
        <v>2016</v>
      </c>
      <c r="I21848" t="s">
        <v>22</v>
      </c>
      <c r="J21848" t="s">
        <v>23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21</v>
      </c>
      <c r="G21849">
        <v>2016</v>
      </c>
      <c r="I21849" t="s">
        <v>22</v>
      </c>
      <c r="J21849" t="s">
        <v>23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21</v>
      </c>
      <c r="G21850">
        <v>2016</v>
      </c>
      <c r="I21850" t="s">
        <v>22</v>
      </c>
      <c r="J21850" t="s">
        <v>23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21</v>
      </c>
      <c r="G21851">
        <v>2016</v>
      </c>
      <c r="I21851" t="s">
        <v>22</v>
      </c>
      <c r="J21851" t="s">
        <v>23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21</v>
      </c>
      <c r="G21852">
        <v>2016</v>
      </c>
      <c r="I21852" t="s">
        <v>22</v>
      </c>
      <c r="J21852" t="s">
        <v>23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21</v>
      </c>
      <c r="G21853">
        <v>2016</v>
      </c>
      <c r="I21853" t="s">
        <v>22</v>
      </c>
      <c r="J21853" t="s">
        <v>23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21</v>
      </c>
      <c r="G21854">
        <v>2016</v>
      </c>
      <c r="I21854" t="s">
        <v>22</v>
      </c>
      <c r="J21854" t="s">
        <v>23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21</v>
      </c>
      <c r="G21855">
        <v>2016</v>
      </c>
      <c r="I21855" t="s">
        <v>22</v>
      </c>
      <c r="J21855" t="s">
        <v>23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21</v>
      </c>
      <c r="G21856">
        <v>2016</v>
      </c>
      <c r="I21856" t="s">
        <v>22</v>
      </c>
      <c r="J21856" t="s">
        <v>23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21</v>
      </c>
      <c r="G21857">
        <v>2016</v>
      </c>
      <c r="I21857" t="s">
        <v>22</v>
      </c>
      <c r="J21857" t="s">
        <v>23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>
        <v>0</v>
      </c>
      <c r="G21858">
        <v>2016</v>
      </c>
      <c r="I21858" t="s">
        <v>22</v>
      </c>
      <c r="J21858" t="s">
        <v>23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21</v>
      </c>
      <c r="G21859">
        <v>2016</v>
      </c>
      <c r="I21859" t="s">
        <v>22</v>
      </c>
      <c r="J21859" t="s">
        <v>23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21</v>
      </c>
      <c r="G21860">
        <v>2016</v>
      </c>
      <c r="I21860" t="s">
        <v>22</v>
      </c>
      <c r="J21860" t="s">
        <v>23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21</v>
      </c>
      <c r="G21861">
        <v>2016</v>
      </c>
      <c r="I21861" t="s">
        <v>22</v>
      </c>
      <c r="J21861" t="s">
        <v>23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21</v>
      </c>
      <c r="G21862">
        <v>2016</v>
      </c>
      <c r="I21862" t="s">
        <v>22</v>
      </c>
      <c r="J21862" t="s">
        <v>23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21</v>
      </c>
      <c r="G21863">
        <v>2016</v>
      </c>
      <c r="I21863" t="s">
        <v>22</v>
      </c>
      <c r="J21863" t="s">
        <v>23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21</v>
      </c>
      <c r="G21864">
        <v>2016</v>
      </c>
      <c r="I21864" t="s">
        <v>22</v>
      </c>
      <c r="J21864" t="s">
        <v>23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21</v>
      </c>
      <c r="G21865">
        <v>2016</v>
      </c>
      <c r="I21865" t="s">
        <v>22</v>
      </c>
      <c r="J21865" t="s">
        <v>23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21</v>
      </c>
      <c r="G21866">
        <v>2016</v>
      </c>
      <c r="I21866" t="s">
        <v>22</v>
      </c>
      <c r="J21866" t="s">
        <v>23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21</v>
      </c>
      <c r="G21867">
        <v>2016</v>
      </c>
      <c r="I21867" t="s">
        <v>22</v>
      </c>
      <c r="J21867" t="s">
        <v>23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21</v>
      </c>
      <c r="G21868">
        <v>2016</v>
      </c>
      <c r="I21868" t="s">
        <v>22</v>
      </c>
      <c r="J21868" t="s">
        <v>23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21</v>
      </c>
      <c r="G21869">
        <v>2016</v>
      </c>
      <c r="I21869" t="s">
        <v>22</v>
      </c>
      <c r="J21869" t="s">
        <v>23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21</v>
      </c>
      <c r="G21870">
        <v>2016</v>
      </c>
      <c r="I21870" t="s">
        <v>22</v>
      </c>
      <c r="J21870" t="s">
        <v>23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21</v>
      </c>
      <c r="G21871">
        <v>2016</v>
      </c>
      <c r="I21871" t="s">
        <v>22</v>
      </c>
      <c r="J21871" t="s">
        <v>23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21</v>
      </c>
      <c r="G21872">
        <v>2016</v>
      </c>
      <c r="I21872" t="s">
        <v>22</v>
      </c>
      <c r="J21872" t="s">
        <v>23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21</v>
      </c>
      <c r="G21873">
        <v>2016</v>
      </c>
      <c r="I21873" t="s">
        <v>22</v>
      </c>
      <c r="J21873" t="s">
        <v>23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21</v>
      </c>
      <c r="G21874">
        <v>2016</v>
      </c>
      <c r="I21874" t="s">
        <v>22</v>
      </c>
      <c r="J21874" t="s">
        <v>23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21</v>
      </c>
      <c r="G21875">
        <v>2016</v>
      </c>
      <c r="I21875" t="s">
        <v>22</v>
      </c>
      <c r="J21875" t="s">
        <v>23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21</v>
      </c>
      <c r="G21876">
        <v>2016</v>
      </c>
      <c r="I21876" t="s">
        <v>22</v>
      </c>
      <c r="J21876" t="s">
        <v>23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21</v>
      </c>
      <c r="G21877">
        <v>2016</v>
      </c>
      <c r="I21877" t="s">
        <v>22</v>
      </c>
      <c r="J21877" t="s">
        <v>23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21</v>
      </c>
      <c r="G21878">
        <v>2016</v>
      </c>
      <c r="I21878" t="s">
        <v>22</v>
      </c>
      <c r="J21878" t="s">
        <v>23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21</v>
      </c>
      <c r="G21879">
        <v>2016</v>
      </c>
      <c r="I21879" t="s">
        <v>22</v>
      </c>
      <c r="J21879" t="s">
        <v>23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21</v>
      </c>
      <c r="G21880">
        <v>2016</v>
      </c>
      <c r="I21880" t="s">
        <v>22</v>
      </c>
      <c r="J21880" t="s">
        <v>23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21</v>
      </c>
      <c r="G21881">
        <v>2016</v>
      </c>
      <c r="I21881" t="s">
        <v>22</v>
      </c>
      <c r="J21881" t="s">
        <v>23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21</v>
      </c>
      <c r="G21882">
        <v>2016</v>
      </c>
      <c r="I21882" t="s">
        <v>22</v>
      </c>
      <c r="J21882" t="s">
        <v>23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21</v>
      </c>
      <c r="G21883">
        <v>2016</v>
      </c>
      <c r="I21883" t="s">
        <v>22</v>
      </c>
      <c r="J21883" t="s">
        <v>23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21</v>
      </c>
      <c r="G21884">
        <v>2016</v>
      </c>
      <c r="I21884" t="s">
        <v>22</v>
      </c>
      <c r="J21884" t="s">
        <v>23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21</v>
      </c>
      <c r="G21885">
        <v>2016</v>
      </c>
      <c r="I21885" t="s">
        <v>22</v>
      </c>
      <c r="J21885" t="s">
        <v>23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21</v>
      </c>
      <c r="G21886">
        <v>2016</v>
      </c>
      <c r="I21886" t="s">
        <v>22</v>
      </c>
      <c r="J21886" t="s">
        <v>23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21</v>
      </c>
      <c r="G21887">
        <v>2016</v>
      </c>
      <c r="I21887" t="s">
        <v>22</v>
      </c>
      <c r="J21887" t="s">
        <v>23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21</v>
      </c>
      <c r="G21888">
        <v>2016</v>
      </c>
      <c r="I21888" t="s">
        <v>22</v>
      </c>
      <c r="J21888" t="s">
        <v>23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21</v>
      </c>
      <c r="G21889">
        <v>2016</v>
      </c>
      <c r="I21889" t="s">
        <v>22</v>
      </c>
      <c r="J21889" t="s">
        <v>23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21</v>
      </c>
      <c r="G21890">
        <v>2016</v>
      </c>
      <c r="I21890" t="s">
        <v>22</v>
      </c>
      <c r="J21890" t="s">
        <v>23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21</v>
      </c>
      <c r="G21891">
        <v>2016</v>
      </c>
      <c r="I21891" t="s">
        <v>22</v>
      </c>
      <c r="J21891" t="s">
        <v>23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21</v>
      </c>
      <c r="G21892">
        <v>2016</v>
      </c>
      <c r="I21892" t="s">
        <v>22</v>
      </c>
      <c r="J21892" t="s">
        <v>23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21</v>
      </c>
      <c r="G21893">
        <v>2016</v>
      </c>
      <c r="I21893" t="s">
        <v>22</v>
      </c>
      <c r="J21893" t="s">
        <v>23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21</v>
      </c>
      <c r="G21894">
        <v>2016</v>
      </c>
      <c r="I21894" t="s">
        <v>22</v>
      </c>
      <c r="J21894" t="s">
        <v>23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21</v>
      </c>
      <c r="G21895">
        <v>2016</v>
      </c>
      <c r="I21895" t="s">
        <v>22</v>
      </c>
      <c r="J21895" t="s">
        <v>23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21</v>
      </c>
      <c r="G21896">
        <v>2016</v>
      </c>
      <c r="I21896" t="s">
        <v>22</v>
      </c>
      <c r="J21896" t="s">
        <v>23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21</v>
      </c>
      <c r="G21897">
        <v>2016</v>
      </c>
      <c r="I21897" t="s">
        <v>22</v>
      </c>
      <c r="J21897" t="s">
        <v>23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21</v>
      </c>
      <c r="G21898">
        <v>2016</v>
      </c>
      <c r="I21898" t="s">
        <v>22</v>
      </c>
      <c r="J21898" t="s">
        <v>23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21</v>
      </c>
      <c r="G21899">
        <v>2016</v>
      </c>
      <c r="I21899" t="s">
        <v>22</v>
      </c>
      <c r="J21899" t="s">
        <v>23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21</v>
      </c>
      <c r="G21900">
        <v>2016</v>
      </c>
      <c r="I21900" t="s">
        <v>22</v>
      </c>
      <c r="J21900" t="s">
        <v>23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21</v>
      </c>
      <c r="G21901">
        <v>2016</v>
      </c>
      <c r="I21901" t="s">
        <v>22</v>
      </c>
      <c r="J21901" t="s">
        <v>23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21</v>
      </c>
      <c r="G21902">
        <v>2016</v>
      </c>
      <c r="I21902" t="s">
        <v>22</v>
      </c>
      <c r="J21902" t="s">
        <v>23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21</v>
      </c>
      <c r="G21903">
        <v>2016</v>
      </c>
      <c r="I21903" t="s">
        <v>22</v>
      </c>
      <c r="J21903" t="s">
        <v>23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21</v>
      </c>
      <c r="G21904">
        <v>2016</v>
      </c>
      <c r="I21904" t="s">
        <v>22</v>
      </c>
      <c r="J21904" t="s">
        <v>23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21</v>
      </c>
      <c r="G21905">
        <v>2016</v>
      </c>
      <c r="I21905" t="s">
        <v>22</v>
      </c>
      <c r="J21905" t="s">
        <v>23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21</v>
      </c>
      <c r="G21906">
        <v>2016</v>
      </c>
      <c r="I21906" t="s">
        <v>22</v>
      </c>
      <c r="J21906" t="s">
        <v>23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21</v>
      </c>
      <c r="G21907">
        <v>2016</v>
      </c>
      <c r="I21907" t="s">
        <v>22</v>
      </c>
      <c r="J21907" t="s">
        <v>23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21</v>
      </c>
      <c r="G21908">
        <v>2016</v>
      </c>
      <c r="I21908" t="s">
        <v>22</v>
      </c>
      <c r="J21908" t="s">
        <v>23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21</v>
      </c>
      <c r="G21909">
        <v>2016</v>
      </c>
      <c r="I21909" t="s">
        <v>22</v>
      </c>
      <c r="J21909" t="s">
        <v>23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21</v>
      </c>
      <c r="G21910">
        <v>2016</v>
      </c>
      <c r="I21910" t="s">
        <v>22</v>
      </c>
      <c r="J21910" t="s">
        <v>23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21</v>
      </c>
      <c r="G21911">
        <v>2016</v>
      </c>
      <c r="I21911" t="s">
        <v>22</v>
      </c>
      <c r="J21911" t="s">
        <v>23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21</v>
      </c>
      <c r="G21912">
        <v>2016</v>
      </c>
      <c r="I21912" t="s">
        <v>22</v>
      </c>
      <c r="J21912" t="s">
        <v>23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21</v>
      </c>
      <c r="G21913">
        <v>2016</v>
      </c>
      <c r="I21913" t="s">
        <v>22</v>
      </c>
      <c r="J21913" t="s">
        <v>23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21</v>
      </c>
      <c r="G21914">
        <v>2016</v>
      </c>
      <c r="I21914" t="s">
        <v>22</v>
      </c>
      <c r="J21914" t="s">
        <v>23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21</v>
      </c>
      <c r="G21915">
        <v>2016</v>
      </c>
      <c r="I21915" t="s">
        <v>22</v>
      </c>
      <c r="J21915" t="s">
        <v>23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21</v>
      </c>
      <c r="G21916">
        <v>2016</v>
      </c>
      <c r="I21916" t="s">
        <v>22</v>
      </c>
      <c r="J21916" t="s">
        <v>23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21</v>
      </c>
      <c r="G21917">
        <v>2016</v>
      </c>
      <c r="I21917" t="s">
        <v>22</v>
      </c>
      <c r="J21917" t="s">
        <v>23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21</v>
      </c>
      <c r="G21918">
        <v>2016</v>
      </c>
      <c r="I21918" t="s">
        <v>22</v>
      </c>
      <c r="J21918" t="s">
        <v>23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21</v>
      </c>
      <c r="G21919">
        <v>2016</v>
      </c>
      <c r="I21919" t="s">
        <v>22</v>
      </c>
      <c r="J21919" t="s">
        <v>23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21</v>
      </c>
      <c r="G21920">
        <v>2016</v>
      </c>
      <c r="I21920" t="s">
        <v>22</v>
      </c>
      <c r="J21920" t="s">
        <v>23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21</v>
      </c>
      <c r="G21921">
        <v>2016</v>
      </c>
      <c r="I21921" t="s">
        <v>22</v>
      </c>
      <c r="J21921" t="s">
        <v>23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21</v>
      </c>
      <c r="G21922">
        <v>2016</v>
      </c>
      <c r="I21922" t="s">
        <v>22</v>
      </c>
      <c r="J21922" t="s">
        <v>23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21</v>
      </c>
      <c r="G21923">
        <v>2016</v>
      </c>
      <c r="I21923" t="s">
        <v>22</v>
      </c>
      <c r="J21923" t="s">
        <v>23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21</v>
      </c>
      <c r="G21924">
        <v>2016</v>
      </c>
      <c r="I21924" t="s">
        <v>22</v>
      </c>
      <c r="J21924" t="s">
        <v>23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21</v>
      </c>
      <c r="G21925">
        <v>2016</v>
      </c>
      <c r="I21925" t="s">
        <v>22</v>
      </c>
      <c r="J21925" t="s">
        <v>23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21</v>
      </c>
      <c r="G21926">
        <v>2016</v>
      </c>
      <c r="I21926" t="s">
        <v>22</v>
      </c>
      <c r="J21926" t="s">
        <v>23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21</v>
      </c>
      <c r="G21927">
        <v>2016</v>
      </c>
      <c r="I21927" t="s">
        <v>22</v>
      </c>
      <c r="J21927" t="s">
        <v>23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21</v>
      </c>
      <c r="G21928">
        <v>2016</v>
      </c>
      <c r="I21928" t="s">
        <v>22</v>
      </c>
      <c r="J21928" t="s">
        <v>23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21</v>
      </c>
      <c r="G21929">
        <v>2016</v>
      </c>
      <c r="I21929" t="s">
        <v>22</v>
      </c>
      <c r="J21929" t="s">
        <v>23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21</v>
      </c>
      <c r="G21930">
        <v>2016</v>
      </c>
      <c r="I21930" t="s">
        <v>22</v>
      </c>
      <c r="J21930" t="s">
        <v>23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21</v>
      </c>
      <c r="G21931">
        <v>2016</v>
      </c>
      <c r="I21931" t="s">
        <v>22</v>
      </c>
      <c r="J21931" t="s">
        <v>23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21</v>
      </c>
      <c r="G21932">
        <v>2016</v>
      </c>
      <c r="I21932" t="s">
        <v>22</v>
      </c>
      <c r="J21932" t="s">
        <v>23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21</v>
      </c>
      <c r="G21933">
        <v>2016</v>
      </c>
      <c r="I21933" t="s">
        <v>22</v>
      </c>
      <c r="J21933" t="s">
        <v>23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21</v>
      </c>
      <c r="G21934">
        <v>2016</v>
      </c>
      <c r="I21934" t="s">
        <v>22</v>
      </c>
      <c r="J21934" t="s">
        <v>23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21</v>
      </c>
      <c r="G21935">
        <v>2016</v>
      </c>
      <c r="I21935" t="s">
        <v>22</v>
      </c>
      <c r="J21935" t="s">
        <v>23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21</v>
      </c>
      <c r="G21936">
        <v>2016</v>
      </c>
      <c r="I21936" t="s">
        <v>22</v>
      </c>
      <c r="J21936" t="s">
        <v>23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21</v>
      </c>
      <c r="G21937">
        <v>2016</v>
      </c>
      <c r="I21937" t="s">
        <v>22</v>
      </c>
      <c r="J21937" t="s">
        <v>23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21</v>
      </c>
      <c r="G21938">
        <v>2016</v>
      </c>
      <c r="I21938" t="s">
        <v>22</v>
      </c>
      <c r="J21938" t="s">
        <v>23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21</v>
      </c>
      <c r="G21939">
        <v>2016</v>
      </c>
      <c r="I21939" t="s">
        <v>22</v>
      </c>
      <c r="J21939" t="s">
        <v>23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21</v>
      </c>
      <c r="G21940">
        <v>2016</v>
      </c>
      <c r="I21940" t="s">
        <v>22</v>
      </c>
      <c r="J21940" t="s">
        <v>23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21</v>
      </c>
      <c r="G21941">
        <v>2016</v>
      </c>
      <c r="I21941" t="s">
        <v>22</v>
      </c>
      <c r="J21941" t="s">
        <v>23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21</v>
      </c>
      <c r="G21942">
        <v>2016</v>
      </c>
      <c r="I21942" t="s">
        <v>22</v>
      </c>
      <c r="J21942" t="s">
        <v>23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21</v>
      </c>
      <c r="G21943">
        <v>2016</v>
      </c>
      <c r="I21943" t="s">
        <v>22</v>
      </c>
      <c r="J21943" t="s">
        <v>23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21</v>
      </c>
      <c r="G21944">
        <v>2016</v>
      </c>
      <c r="I21944" t="s">
        <v>22</v>
      </c>
      <c r="J21944" t="s">
        <v>23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21</v>
      </c>
      <c r="G21945">
        <v>2016</v>
      </c>
      <c r="I21945" t="s">
        <v>22</v>
      </c>
      <c r="J21945" t="s">
        <v>23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21</v>
      </c>
      <c r="G21946">
        <v>2016</v>
      </c>
      <c r="I21946" t="s">
        <v>22</v>
      </c>
      <c r="J21946" t="s">
        <v>23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21</v>
      </c>
      <c r="G21947">
        <v>2016</v>
      </c>
      <c r="I21947" t="s">
        <v>22</v>
      </c>
      <c r="J21947" t="s">
        <v>23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21</v>
      </c>
      <c r="G21948">
        <v>2016</v>
      </c>
      <c r="I21948" t="s">
        <v>22</v>
      </c>
      <c r="J21948" t="s">
        <v>23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21</v>
      </c>
      <c r="G21949">
        <v>2016</v>
      </c>
      <c r="I21949" t="s">
        <v>22</v>
      </c>
      <c r="J21949" t="s">
        <v>23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21</v>
      </c>
      <c r="G21950">
        <v>2016</v>
      </c>
      <c r="I21950" t="s">
        <v>22</v>
      </c>
      <c r="J21950" t="s">
        <v>23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21</v>
      </c>
      <c r="G21951">
        <v>2016</v>
      </c>
      <c r="I21951" t="s">
        <v>22</v>
      </c>
      <c r="J21951" t="s">
        <v>23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21</v>
      </c>
      <c r="G21952">
        <v>2016</v>
      </c>
      <c r="I21952" t="s">
        <v>22</v>
      </c>
      <c r="J21952" t="s">
        <v>23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21</v>
      </c>
      <c r="G21953">
        <v>2016</v>
      </c>
      <c r="I21953" t="s">
        <v>22</v>
      </c>
      <c r="J21953" t="s">
        <v>23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21</v>
      </c>
      <c r="G21954">
        <v>2016</v>
      </c>
      <c r="I21954" t="s">
        <v>22</v>
      </c>
      <c r="J21954" t="s">
        <v>23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21</v>
      </c>
      <c r="G21955">
        <v>2016</v>
      </c>
      <c r="I21955" t="s">
        <v>22</v>
      </c>
      <c r="J21955" t="s">
        <v>23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21</v>
      </c>
      <c r="G21956">
        <v>2016</v>
      </c>
      <c r="I21956" t="s">
        <v>22</v>
      </c>
      <c r="J21956" t="s">
        <v>23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21</v>
      </c>
      <c r="G21957">
        <v>2016</v>
      </c>
      <c r="I21957" t="s">
        <v>22</v>
      </c>
      <c r="J21957" t="s">
        <v>23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21</v>
      </c>
      <c r="G21958">
        <v>2016</v>
      </c>
      <c r="I21958" t="s">
        <v>22</v>
      </c>
      <c r="J21958" t="s">
        <v>23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21</v>
      </c>
      <c r="G21959">
        <v>2016</v>
      </c>
      <c r="I21959" t="s">
        <v>22</v>
      </c>
      <c r="J21959" t="s">
        <v>23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21</v>
      </c>
      <c r="G21960">
        <v>2016</v>
      </c>
      <c r="I21960" t="s">
        <v>22</v>
      </c>
      <c r="J21960" t="s">
        <v>23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21</v>
      </c>
      <c r="G21961">
        <v>2016</v>
      </c>
      <c r="I21961" t="s">
        <v>22</v>
      </c>
      <c r="J21961" t="s">
        <v>23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21</v>
      </c>
      <c r="G21962">
        <v>2016</v>
      </c>
      <c r="I21962" t="s">
        <v>22</v>
      </c>
      <c r="J21962" t="s">
        <v>23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21</v>
      </c>
      <c r="G21963">
        <v>2016</v>
      </c>
      <c r="I21963" t="s">
        <v>22</v>
      </c>
      <c r="J21963" t="s">
        <v>23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21</v>
      </c>
      <c r="G21964">
        <v>2016</v>
      </c>
      <c r="I21964" t="s">
        <v>22</v>
      </c>
      <c r="J21964" t="s">
        <v>23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21</v>
      </c>
      <c r="G21965">
        <v>2016</v>
      </c>
      <c r="I21965" t="s">
        <v>22</v>
      </c>
      <c r="J21965" t="s">
        <v>23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21</v>
      </c>
      <c r="G21966">
        <v>2016</v>
      </c>
      <c r="I21966" t="s">
        <v>22</v>
      </c>
      <c r="J21966" t="s">
        <v>23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21</v>
      </c>
      <c r="G21967">
        <v>2016</v>
      </c>
      <c r="I21967" t="s">
        <v>22</v>
      </c>
      <c r="J21967" t="s">
        <v>23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21</v>
      </c>
      <c r="G21968">
        <v>2016</v>
      </c>
      <c r="I21968" t="s">
        <v>22</v>
      </c>
      <c r="J21968" t="s">
        <v>23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21</v>
      </c>
      <c r="G21969">
        <v>2016</v>
      </c>
      <c r="I21969" t="s">
        <v>22</v>
      </c>
      <c r="J21969" t="s">
        <v>23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21</v>
      </c>
      <c r="G21970">
        <v>2016</v>
      </c>
      <c r="I21970" t="s">
        <v>22</v>
      </c>
      <c r="J21970" t="s">
        <v>23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21</v>
      </c>
      <c r="G21971">
        <v>2016</v>
      </c>
      <c r="I21971" t="s">
        <v>22</v>
      </c>
      <c r="J21971" t="s">
        <v>23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21</v>
      </c>
      <c r="G21972">
        <v>2016</v>
      </c>
      <c r="I21972" t="s">
        <v>22</v>
      </c>
      <c r="J21972" t="s">
        <v>23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21</v>
      </c>
      <c r="G21973">
        <v>2016</v>
      </c>
      <c r="I21973" t="s">
        <v>22</v>
      </c>
      <c r="J21973" t="s">
        <v>23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21</v>
      </c>
      <c r="G21974">
        <v>2016</v>
      </c>
      <c r="I21974" t="s">
        <v>22</v>
      </c>
      <c r="J21974" t="s">
        <v>23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21</v>
      </c>
      <c r="G21975">
        <v>2016</v>
      </c>
      <c r="I21975" t="s">
        <v>22</v>
      </c>
      <c r="J21975" t="s">
        <v>23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21</v>
      </c>
      <c r="G21976">
        <v>2016</v>
      </c>
      <c r="I21976" t="s">
        <v>22</v>
      </c>
      <c r="J21976" t="s">
        <v>23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21</v>
      </c>
      <c r="G21977">
        <v>2016</v>
      </c>
      <c r="I21977" t="s">
        <v>22</v>
      </c>
      <c r="J21977" t="s">
        <v>23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21</v>
      </c>
      <c r="G21978">
        <v>2016</v>
      </c>
      <c r="I21978" t="s">
        <v>22</v>
      </c>
      <c r="J21978" t="s">
        <v>23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21</v>
      </c>
      <c r="G21979">
        <v>2016</v>
      </c>
      <c r="I21979" t="s">
        <v>22</v>
      </c>
      <c r="J21979" t="s">
        <v>23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21</v>
      </c>
      <c r="G21980">
        <v>2016</v>
      </c>
      <c r="I21980" t="s">
        <v>22</v>
      </c>
      <c r="J21980" t="s">
        <v>23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21</v>
      </c>
      <c r="G21981">
        <v>2016</v>
      </c>
      <c r="I21981" t="s">
        <v>22</v>
      </c>
      <c r="J21981" t="s">
        <v>23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21</v>
      </c>
      <c r="G21982">
        <v>2016</v>
      </c>
      <c r="I21982" t="s">
        <v>22</v>
      </c>
      <c r="J21982" t="s">
        <v>23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21</v>
      </c>
      <c r="G21983">
        <v>2016</v>
      </c>
      <c r="I21983" t="s">
        <v>22</v>
      </c>
      <c r="J21983" t="s">
        <v>23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21</v>
      </c>
      <c r="G21984">
        <v>2016</v>
      </c>
      <c r="I21984" t="s">
        <v>22</v>
      </c>
      <c r="J21984" t="s">
        <v>23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21</v>
      </c>
      <c r="G21985">
        <v>2016</v>
      </c>
      <c r="I21985" t="s">
        <v>22</v>
      </c>
      <c r="J21985" t="s">
        <v>23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21</v>
      </c>
      <c r="G21986">
        <v>2016</v>
      </c>
      <c r="I21986" t="s">
        <v>22</v>
      </c>
      <c r="J21986" t="s">
        <v>23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21</v>
      </c>
      <c r="G21987">
        <v>2016</v>
      </c>
      <c r="I21987" t="s">
        <v>22</v>
      </c>
      <c r="J21987" t="s">
        <v>23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21</v>
      </c>
      <c r="G21988">
        <v>2016</v>
      </c>
      <c r="I21988" t="s">
        <v>22</v>
      </c>
      <c r="J21988" t="s">
        <v>23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21</v>
      </c>
      <c r="G21989">
        <v>2016</v>
      </c>
      <c r="I21989" t="s">
        <v>22</v>
      </c>
      <c r="J21989" t="s">
        <v>23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21</v>
      </c>
      <c r="G21990">
        <v>2016</v>
      </c>
      <c r="I21990" t="s">
        <v>22</v>
      </c>
      <c r="J21990" t="s">
        <v>23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21</v>
      </c>
      <c r="G21991">
        <v>2016</v>
      </c>
      <c r="I21991" t="s">
        <v>22</v>
      </c>
      <c r="J21991" t="s">
        <v>23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21</v>
      </c>
      <c r="G21992">
        <v>2016</v>
      </c>
      <c r="I21992" t="s">
        <v>22</v>
      </c>
      <c r="J21992" t="s">
        <v>23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21</v>
      </c>
      <c r="G21993">
        <v>2016</v>
      </c>
      <c r="I21993" t="s">
        <v>22</v>
      </c>
      <c r="J21993" t="s">
        <v>23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21</v>
      </c>
      <c r="G21994">
        <v>2016</v>
      </c>
      <c r="I21994" t="s">
        <v>22</v>
      </c>
      <c r="J21994" t="s">
        <v>23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21</v>
      </c>
      <c r="G21995">
        <v>2016</v>
      </c>
      <c r="I21995" t="s">
        <v>22</v>
      </c>
      <c r="J21995" t="s">
        <v>23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21</v>
      </c>
      <c r="G21996">
        <v>2016</v>
      </c>
      <c r="I21996" t="s">
        <v>22</v>
      </c>
      <c r="J21996" t="s">
        <v>23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21</v>
      </c>
      <c r="G21997">
        <v>2016</v>
      </c>
      <c r="I21997" t="s">
        <v>22</v>
      </c>
      <c r="J21997" t="s">
        <v>23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21</v>
      </c>
      <c r="G21998">
        <v>2016</v>
      </c>
      <c r="I21998" t="s">
        <v>22</v>
      </c>
      <c r="J21998" t="s">
        <v>23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21</v>
      </c>
      <c r="G21999">
        <v>2016</v>
      </c>
      <c r="I21999" t="s">
        <v>22</v>
      </c>
      <c r="J21999" t="s">
        <v>23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21</v>
      </c>
      <c r="G22000">
        <v>2016</v>
      </c>
      <c r="I22000" t="s">
        <v>22</v>
      </c>
      <c r="J22000" t="s">
        <v>23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21</v>
      </c>
      <c r="G22001">
        <v>2016</v>
      </c>
      <c r="I22001" t="s">
        <v>22</v>
      </c>
      <c r="J22001" t="s">
        <v>23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21</v>
      </c>
      <c r="G22002">
        <v>2016</v>
      </c>
      <c r="I22002" t="s">
        <v>22</v>
      </c>
      <c r="J22002" t="s">
        <v>23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21</v>
      </c>
      <c r="G22003">
        <v>2016</v>
      </c>
      <c r="I22003" t="s">
        <v>22</v>
      </c>
      <c r="J22003" t="s">
        <v>23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21</v>
      </c>
      <c r="G22004">
        <v>2016</v>
      </c>
      <c r="I22004" t="s">
        <v>22</v>
      </c>
      <c r="J22004" t="s">
        <v>23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21</v>
      </c>
      <c r="G22005">
        <v>2016</v>
      </c>
      <c r="I22005" t="s">
        <v>22</v>
      </c>
      <c r="J22005" t="s">
        <v>23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21</v>
      </c>
      <c r="G22006">
        <v>2016</v>
      </c>
      <c r="I22006" t="s">
        <v>22</v>
      </c>
      <c r="J22006" t="s">
        <v>23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21</v>
      </c>
      <c r="G22007">
        <v>2016</v>
      </c>
      <c r="I22007" t="s">
        <v>22</v>
      </c>
      <c r="J22007" t="s">
        <v>23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21</v>
      </c>
      <c r="G22008">
        <v>2016</v>
      </c>
      <c r="I22008" t="s">
        <v>22</v>
      </c>
      <c r="J22008" t="s">
        <v>23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21</v>
      </c>
      <c r="G22009">
        <v>2016</v>
      </c>
      <c r="I22009" t="s">
        <v>22</v>
      </c>
      <c r="J22009" t="s">
        <v>23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21</v>
      </c>
      <c r="G22010">
        <v>2016</v>
      </c>
      <c r="I22010" t="s">
        <v>22</v>
      </c>
      <c r="J22010" t="s">
        <v>23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21</v>
      </c>
      <c r="G22011">
        <v>2016</v>
      </c>
      <c r="I22011" t="s">
        <v>22</v>
      </c>
      <c r="J22011" t="s">
        <v>23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21</v>
      </c>
      <c r="G22012">
        <v>2016</v>
      </c>
      <c r="I22012" t="s">
        <v>22</v>
      </c>
      <c r="J22012" t="s">
        <v>23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21</v>
      </c>
      <c r="G22013">
        <v>2016</v>
      </c>
      <c r="I22013" t="s">
        <v>22</v>
      </c>
      <c r="J22013" t="s">
        <v>23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21</v>
      </c>
      <c r="G22014">
        <v>2016</v>
      </c>
      <c r="I22014" t="s">
        <v>22</v>
      </c>
      <c r="J22014" t="s">
        <v>23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21</v>
      </c>
      <c r="G22015">
        <v>2016</v>
      </c>
      <c r="I22015" t="s">
        <v>22</v>
      </c>
      <c r="J22015" t="s">
        <v>23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21</v>
      </c>
      <c r="G22016">
        <v>2016</v>
      </c>
      <c r="I22016" t="s">
        <v>22</v>
      </c>
      <c r="J22016" t="s">
        <v>23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21</v>
      </c>
      <c r="G22017">
        <v>2016</v>
      </c>
      <c r="I22017" t="s">
        <v>22</v>
      </c>
      <c r="J22017" t="s">
        <v>23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21</v>
      </c>
      <c r="G22018">
        <v>2016</v>
      </c>
      <c r="I22018" t="s">
        <v>22</v>
      </c>
      <c r="J22018" t="s">
        <v>23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21</v>
      </c>
      <c r="G22019">
        <v>2016</v>
      </c>
      <c r="I22019" t="s">
        <v>22</v>
      </c>
      <c r="J22019" t="s">
        <v>23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21</v>
      </c>
      <c r="G22020">
        <v>2016</v>
      </c>
      <c r="I22020" t="s">
        <v>22</v>
      </c>
      <c r="J22020" t="s">
        <v>23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21</v>
      </c>
      <c r="G22021">
        <v>2016</v>
      </c>
      <c r="I22021" t="s">
        <v>22</v>
      </c>
      <c r="J22021" t="s">
        <v>23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21</v>
      </c>
      <c r="G22022">
        <v>2016</v>
      </c>
      <c r="I22022" t="s">
        <v>22</v>
      </c>
      <c r="J22022" t="s">
        <v>23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21</v>
      </c>
      <c r="G22023">
        <v>2016</v>
      </c>
      <c r="I22023" t="s">
        <v>22</v>
      </c>
      <c r="J22023" t="s">
        <v>23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21</v>
      </c>
      <c r="G22024">
        <v>2016</v>
      </c>
      <c r="I22024" t="s">
        <v>22</v>
      </c>
      <c r="J22024" t="s">
        <v>23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21</v>
      </c>
      <c r="G22025">
        <v>2016</v>
      </c>
      <c r="I22025" t="s">
        <v>22</v>
      </c>
      <c r="J22025" t="s">
        <v>23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21</v>
      </c>
      <c r="G22026">
        <v>2016</v>
      </c>
      <c r="I22026" t="s">
        <v>22</v>
      </c>
      <c r="J22026" t="s">
        <v>23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21</v>
      </c>
      <c r="G22027">
        <v>2016</v>
      </c>
      <c r="I22027" t="s">
        <v>22</v>
      </c>
      <c r="J22027" t="s">
        <v>23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21</v>
      </c>
      <c r="G22028">
        <v>2016</v>
      </c>
      <c r="I22028" t="s">
        <v>22</v>
      </c>
      <c r="J22028" t="s">
        <v>23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21</v>
      </c>
      <c r="G22029">
        <v>2016</v>
      </c>
      <c r="I22029" t="s">
        <v>22</v>
      </c>
      <c r="J22029" t="s">
        <v>23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21</v>
      </c>
      <c r="G22030">
        <v>2016</v>
      </c>
      <c r="I22030" t="s">
        <v>22</v>
      </c>
      <c r="J22030" t="s">
        <v>23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21</v>
      </c>
      <c r="G22031">
        <v>2016</v>
      </c>
      <c r="I22031" t="s">
        <v>22</v>
      </c>
      <c r="J22031" t="s">
        <v>23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21</v>
      </c>
      <c r="G22032">
        <v>2016</v>
      </c>
      <c r="I22032" t="s">
        <v>22</v>
      </c>
      <c r="J22032" t="s">
        <v>23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21</v>
      </c>
      <c r="G22033">
        <v>2016</v>
      </c>
      <c r="I22033" t="s">
        <v>22</v>
      </c>
      <c r="J22033" t="s">
        <v>23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21</v>
      </c>
      <c r="G22034">
        <v>2016</v>
      </c>
      <c r="I22034" t="s">
        <v>22</v>
      </c>
      <c r="J22034" t="s">
        <v>23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21</v>
      </c>
      <c r="G22035">
        <v>2016</v>
      </c>
      <c r="I22035" t="s">
        <v>22</v>
      </c>
      <c r="J22035" t="s">
        <v>23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21</v>
      </c>
      <c r="G22036">
        <v>2016</v>
      </c>
      <c r="I22036" t="s">
        <v>22</v>
      </c>
      <c r="J22036" t="s">
        <v>23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21</v>
      </c>
      <c r="G22037">
        <v>2016</v>
      </c>
      <c r="I22037" t="s">
        <v>22</v>
      </c>
      <c r="J22037" t="s">
        <v>23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21</v>
      </c>
      <c r="G22038">
        <v>2016</v>
      </c>
      <c r="I22038" t="s">
        <v>22</v>
      </c>
      <c r="J22038" t="s">
        <v>23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21</v>
      </c>
      <c r="G22039">
        <v>2016</v>
      </c>
      <c r="I22039" t="s">
        <v>22</v>
      </c>
      <c r="J22039" t="s">
        <v>23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21</v>
      </c>
      <c r="G22040">
        <v>2016</v>
      </c>
      <c r="I22040" t="s">
        <v>22</v>
      </c>
      <c r="J22040" t="s">
        <v>23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21</v>
      </c>
      <c r="G22041">
        <v>2016</v>
      </c>
      <c r="I22041" t="s">
        <v>22</v>
      </c>
      <c r="J22041" t="s">
        <v>23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21</v>
      </c>
      <c r="G22042">
        <v>2016</v>
      </c>
      <c r="I22042" t="s">
        <v>22</v>
      </c>
      <c r="J22042" t="s">
        <v>23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21</v>
      </c>
      <c r="G22043">
        <v>2016</v>
      </c>
      <c r="I22043" t="s">
        <v>22</v>
      </c>
      <c r="J22043" t="s">
        <v>23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21</v>
      </c>
      <c r="G22044">
        <v>2016</v>
      </c>
      <c r="I22044" t="s">
        <v>22</v>
      </c>
      <c r="J22044" t="s">
        <v>23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21</v>
      </c>
      <c r="G22045">
        <v>2016</v>
      </c>
      <c r="I22045" t="s">
        <v>22</v>
      </c>
      <c r="J22045" t="s">
        <v>23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21</v>
      </c>
      <c r="G22046">
        <v>2016</v>
      </c>
      <c r="I22046" t="s">
        <v>22</v>
      </c>
      <c r="J22046" t="s">
        <v>23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21</v>
      </c>
      <c r="G22047">
        <v>2016</v>
      </c>
      <c r="I22047" t="s">
        <v>22</v>
      </c>
      <c r="J22047" t="s">
        <v>23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21</v>
      </c>
      <c r="G22048">
        <v>2016</v>
      </c>
      <c r="I22048" t="s">
        <v>22</v>
      </c>
      <c r="J22048" t="s">
        <v>23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21</v>
      </c>
      <c r="G22049">
        <v>2016</v>
      </c>
      <c r="I22049" t="s">
        <v>22</v>
      </c>
      <c r="J22049" t="s">
        <v>23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21</v>
      </c>
      <c r="G22050">
        <v>2016</v>
      </c>
      <c r="I22050" t="s">
        <v>22</v>
      </c>
      <c r="J22050" t="s">
        <v>23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21</v>
      </c>
      <c r="G22051">
        <v>2016</v>
      </c>
      <c r="I22051" t="s">
        <v>22</v>
      </c>
      <c r="J22051" t="s">
        <v>23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21</v>
      </c>
      <c r="G22052">
        <v>2016</v>
      </c>
      <c r="I22052" t="s">
        <v>22</v>
      </c>
      <c r="J22052" t="s">
        <v>23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21</v>
      </c>
      <c r="G22053">
        <v>2016</v>
      </c>
      <c r="I22053" t="s">
        <v>22</v>
      </c>
      <c r="J22053" t="s">
        <v>23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21</v>
      </c>
      <c r="G22054">
        <v>2016</v>
      </c>
      <c r="I22054" t="s">
        <v>22</v>
      </c>
      <c r="J22054" t="s">
        <v>23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21</v>
      </c>
      <c r="G22055">
        <v>2016</v>
      </c>
      <c r="I22055" t="s">
        <v>22</v>
      </c>
      <c r="J22055" t="s">
        <v>23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21</v>
      </c>
      <c r="G22056">
        <v>2016</v>
      </c>
      <c r="I22056" t="s">
        <v>22</v>
      </c>
      <c r="J22056" t="s">
        <v>23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21</v>
      </c>
      <c r="G22057">
        <v>2016</v>
      </c>
      <c r="I22057" t="s">
        <v>22</v>
      </c>
      <c r="J22057" t="s">
        <v>23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21</v>
      </c>
      <c r="G22058">
        <v>2016</v>
      </c>
      <c r="I22058" t="s">
        <v>22</v>
      </c>
      <c r="J22058" t="s">
        <v>23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21</v>
      </c>
      <c r="G22059">
        <v>2016</v>
      </c>
      <c r="I22059" t="s">
        <v>22</v>
      </c>
      <c r="J22059" t="s">
        <v>23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21</v>
      </c>
      <c r="G22060">
        <v>2016</v>
      </c>
      <c r="I22060" t="s">
        <v>22</v>
      </c>
      <c r="J22060" t="s">
        <v>23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21</v>
      </c>
      <c r="G22061">
        <v>2016</v>
      </c>
      <c r="I22061" t="s">
        <v>22</v>
      </c>
      <c r="J22061" t="s">
        <v>23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21</v>
      </c>
      <c r="G22062">
        <v>2016</v>
      </c>
      <c r="I22062" t="s">
        <v>22</v>
      </c>
      <c r="J22062" t="s">
        <v>23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21</v>
      </c>
      <c r="G22063">
        <v>2016</v>
      </c>
      <c r="I22063" t="s">
        <v>22</v>
      </c>
      <c r="J22063" t="s">
        <v>23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21</v>
      </c>
      <c r="G22064">
        <v>2016</v>
      </c>
      <c r="I22064" t="s">
        <v>22</v>
      </c>
      <c r="J22064" t="s">
        <v>23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21</v>
      </c>
      <c r="G22065">
        <v>2016</v>
      </c>
      <c r="I22065" t="s">
        <v>22</v>
      </c>
      <c r="J22065" t="s">
        <v>23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21</v>
      </c>
      <c r="G22066">
        <v>2016</v>
      </c>
      <c r="I22066" t="s">
        <v>22</v>
      </c>
      <c r="J22066" t="s">
        <v>23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21</v>
      </c>
      <c r="G22067">
        <v>2016</v>
      </c>
      <c r="I22067" t="s">
        <v>22</v>
      </c>
      <c r="J22067" t="s">
        <v>23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21</v>
      </c>
      <c r="G22068">
        <v>2016</v>
      </c>
      <c r="I22068" t="s">
        <v>22</v>
      </c>
      <c r="J22068" t="s">
        <v>23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21</v>
      </c>
      <c r="G22069">
        <v>2016</v>
      </c>
      <c r="I22069" t="s">
        <v>22</v>
      </c>
      <c r="J22069" t="s">
        <v>23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21</v>
      </c>
      <c r="G22070">
        <v>2016</v>
      </c>
      <c r="I22070" t="s">
        <v>22</v>
      </c>
      <c r="J22070" t="s">
        <v>23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21</v>
      </c>
      <c r="G22071">
        <v>2016</v>
      </c>
      <c r="I22071" t="s">
        <v>22</v>
      </c>
      <c r="J22071" t="s">
        <v>23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21</v>
      </c>
      <c r="G22072">
        <v>2016</v>
      </c>
      <c r="I22072" t="s">
        <v>22</v>
      </c>
      <c r="J22072" t="s">
        <v>23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21</v>
      </c>
      <c r="G22073">
        <v>2016</v>
      </c>
      <c r="I22073" t="s">
        <v>22</v>
      </c>
      <c r="J22073" t="s">
        <v>23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10500</v>
      </c>
      <c r="G22074">
        <v>2016</v>
      </c>
      <c r="I22074" t="s">
        <v>22</v>
      </c>
      <c r="J22074" t="s">
        <v>23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 t="s">
        <v>21</v>
      </c>
      <c r="G22075">
        <v>2016</v>
      </c>
      <c r="I22075" t="s">
        <v>22</v>
      </c>
      <c r="J22075" t="s">
        <v>23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0</v>
      </c>
      <c r="G22076">
        <v>2016</v>
      </c>
      <c r="I22076" t="s">
        <v>22</v>
      </c>
      <c r="J22076" t="s">
        <v>23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21</v>
      </c>
      <c r="G22077">
        <v>2016</v>
      </c>
      <c r="I22077" t="s">
        <v>22</v>
      </c>
      <c r="J22077" t="s">
        <v>23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21</v>
      </c>
      <c r="G22078">
        <v>2016</v>
      </c>
      <c r="I22078" t="s">
        <v>22</v>
      </c>
      <c r="J22078" t="s">
        <v>23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21</v>
      </c>
      <c r="G22079">
        <v>2016</v>
      </c>
      <c r="I22079" t="s">
        <v>22</v>
      </c>
      <c r="J22079" t="s">
        <v>23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21</v>
      </c>
      <c r="G22080">
        <v>2016</v>
      </c>
      <c r="I22080" t="s">
        <v>22</v>
      </c>
      <c r="J22080" t="s">
        <v>23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>
        <v>5000</v>
      </c>
      <c r="G22081">
        <v>2016</v>
      </c>
      <c r="I22081" t="s">
        <v>22</v>
      </c>
      <c r="J22081" t="s">
        <v>23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21</v>
      </c>
      <c r="G22082">
        <v>2016</v>
      </c>
      <c r="I22082" t="s">
        <v>22</v>
      </c>
      <c r="J22082" t="s">
        <v>23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21</v>
      </c>
      <c r="G22083">
        <v>2016</v>
      </c>
      <c r="I22083" t="s">
        <v>22</v>
      </c>
      <c r="J22083" t="s">
        <v>23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>
        <v>0</v>
      </c>
      <c r="G22084">
        <v>2016</v>
      </c>
      <c r="I22084" t="s">
        <v>22</v>
      </c>
      <c r="J22084" t="s">
        <v>23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21</v>
      </c>
      <c r="G22085">
        <v>2016</v>
      </c>
      <c r="I22085" t="s">
        <v>22</v>
      </c>
      <c r="J22085" t="s">
        <v>23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21</v>
      </c>
      <c r="G22086">
        <v>2016</v>
      </c>
      <c r="I22086" t="s">
        <v>22</v>
      </c>
      <c r="J22086" t="s">
        <v>23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21</v>
      </c>
      <c r="G22087">
        <v>2016</v>
      </c>
      <c r="I22087" t="s">
        <v>22</v>
      </c>
      <c r="J22087" t="s">
        <v>23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21</v>
      </c>
      <c r="G22088">
        <v>2016</v>
      </c>
      <c r="I22088" t="s">
        <v>22</v>
      </c>
      <c r="J22088" t="s">
        <v>23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21</v>
      </c>
      <c r="G22089">
        <v>2016</v>
      </c>
      <c r="I22089" t="s">
        <v>22</v>
      </c>
      <c r="J22089" t="s">
        <v>23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21</v>
      </c>
      <c r="G22090">
        <v>2016</v>
      </c>
      <c r="I22090" t="s">
        <v>22</v>
      </c>
      <c r="J22090" t="s">
        <v>23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21</v>
      </c>
      <c r="G22091">
        <v>2016</v>
      </c>
      <c r="I22091" t="s">
        <v>22</v>
      </c>
      <c r="J22091" t="s">
        <v>23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21</v>
      </c>
      <c r="G22092">
        <v>2016</v>
      </c>
      <c r="I22092" t="s">
        <v>22</v>
      </c>
      <c r="J22092" t="s">
        <v>23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21</v>
      </c>
      <c r="G22093">
        <v>2016</v>
      </c>
      <c r="I22093" t="s">
        <v>22</v>
      </c>
      <c r="J22093" t="s">
        <v>23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21</v>
      </c>
      <c r="G22094">
        <v>2016</v>
      </c>
      <c r="I22094" t="s">
        <v>22</v>
      </c>
      <c r="J22094" t="s">
        <v>23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21</v>
      </c>
      <c r="G22095">
        <v>2016</v>
      </c>
      <c r="I22095" t="s">
        <v>22</v>
      </c>
      <c r="J22095" t="s">
        <v>23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21</v>
      </c>
      <c r="G22096">
        <v>2016</v>
      </c>
      <c r="I22096" t="s">
        <v>22</v>
      </c>
      <c r="J22096" t="s">
        <v>23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21</v>
      </c>
      <c r="G22097">
        <v>2016</v>
      </c>
      <c r="I22097" t="s">
        <v>22</v>
      </c>
      <c r="J22097" t="s">
        <v>23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21</v>
      </c>
      <c r="G22098">
        <v>2016</v>
      </c>
      <c r="I22098" t="s">
        <v>22</v>
      </c>
      <c r="J22098" t="s">
        <v>23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21</v>
      </c>
      <c r="G22099">
        <v>2016</v>
      </c>
      <c r="I22099" t="s">
        <v>22</v>
      </c>
      <c r="J22099" t="s">
        <v>23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21</v>
      </c>
      <c r="G22100">
        <v>2016</v>
      </c>
      <c r="I22100" t="s">
        <v>22</v>
      </c>
      <c r="J22100" t="s">
        <v>23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21</v>
      </c>
      <c r="G22101">
        <v>2016</v>
      </c>
      <c r="I22101" t="s">
        <v>22</v>
      </c>
      <c r="J22101" t="s">
        <v>23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21</v>
      </c>
      <c r="G22102">
        <v>2016</v>
      </c>
      <c r="I22102" t="s">
        <v>22</v>
      </c>
      <c r="J22102" t="s">
        <v>23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21</v>
      </c>
      <c r="G22103">
        <v>2016</v>
      </c>
      <c r="I22103" t="s">
        <v>22</v>
      </c>
      <c r="J22103" t="s">
        <v>23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21</v>
      </c>
      <c r="G22104">
        <v>2016</v>
      </c>
      <c r="I22104" t="s">
        <v>22</v>
      </c>
      <c r="J22104" t="s">
        <v>23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21</v>
      </c>
      <c r="G22105">
        <v>2016</v>
      </c>
      <c r="I22105" t="s">
        <v>22</v>
      </c>
      <c r="J22105" t="s">
        <v>23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21</v>
      </c>
      <c r="G22106">
        <v>2016</v>
      </c>
      <c r="I22106" t="s">
        <v>22</v>
      </c>
      <c r="J22106" t="s">
        <v>23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21</v>
      </c>
      <c r="G22107">
        <v>2016</v>
      </c>
      <c r="I22107" t="s">
        <v>22</v>
      </c>
      <c r="J22107" t="s">
        <v>23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21</v>
      </c>
      <c r="G22108">
        <v>2016</v>
      </c>
      <c r="I22108" t="s">
        <v>22</v>
      </c>
      <c r="J22108" t="s">
        <v>23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21</v>
      </c>
      <c r="G22109">
        <v>2016</v>
      </c>
      <c r="I22109" t="s">
        <v>22</v>
      </c>
      <c r="J22109" t="s">
        <v>23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21</v>
      </c>
      <c r="G22110">
        <v>2016</v>
      </c>
      <c r="I22110" t="s">
        <v>22</v>
      </c>
      <c r="J22110" t="s">
        <v>23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21</v>
      </c>
      <c r="G22111">
        <v>2016</v>
      </c>
      <c r="I22111" t="s">
        <v>22</v>
      </c>
      <c r="J22111" t="s">
        <v>23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21</v>
      </c>
      <c r="G22112">
        <v>2016</v>
      </c>
      <c r="I22112" t="s">
        <v>22</v>
      </c>
      <c r="J22112" t="s">
        <v>23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21</v>
      </c>
      <c r="G22113">
        <v>2016</v>
      </c>
      <c r="I22113" t="s">
        <v>22</v>
      </c>
      <c r="J22113" t="s">
        <v>23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21</v>
      </c>
      <c r="G22114">
        <v>2016</v>
      </c>
      <c r="I22114" t="s">
        <v>22</v>
      </c>
      <c r="J22114" t="s">
        <v>23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21</v>
      </c>
      <c r="G22115">
        <v>2016</v>
      </c>
      <c r="I22115" t="s">
        <v>22</v>
      </c>
      <c r="J22115" t="s">
        <v>23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21</v>
      </c>
      <c r="G22116">
        <v>2016</v>
      </c>
      <c r="I22116" t="s">
        <v>22</v>
      </c>
      <c r="J22116" t="s">
        <v>23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21</v>
      </c>
      <c r="G22117">
        <v>2016</v>
      </c>
      <c r="I22117" t="s">
        <v>22</v>
      </c>
      <c r="J22117" t="s">
        <v>23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21</v>
      </c>
      <c r="G22118">
        <v>2016</v>
      </c>
      <c r="I22118" t="s">
        <v>22</v>
      </c>
      <c r="J22118" t="s">
        <v>23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21</v>
      </c>
      <c r="G22119">
        <v>2016</v>
      </c>
      <c r="I22119" t="s">
        <v>22</v>
      </c>
      <c r="J22119" t="s">
        <v>23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21</v>
      </c>
      <c r="G22120">
        <v>2016</v>
      </c>
      <c r="I22120" t="s">
        <v>22</v>
      </c>
      <c r="J22120" t="s">
        <v>23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21</v>
      </c>
      <c r="G22121">
        <v>2016</v>
      </c>
      <c r="I22121" t="s">
        <v>22</v>
      </c>
      <c r="J22121" t="s">
        <v>23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21</v>
      </c>
      <c r="G22122">
        <v>2016</v>
      </c>
      <c r="I22122" t="s">
        <v>22</v>
      </c>
      <c r="J22122" t="s">
        <v>23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21</v>
      </c>
      <c r="G22123">
        <v>2016</v>
      </c>
      <c r="I22123" t="s">
        <v>22</v>
      </c>
      <c r="J22123" t="s">
        <v>23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21</v>
      </c>
      <c r="G22124">
        <v>2016</v>
      </c>
      <c r="I22124" t="s">
        <v>22</v>
      </c>
      <c r="J22124" t="s">
        <v>23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21</v>
      </c>
      <c r="G22125">
        <v>2016</v>
      </c>
      <c r="I22125" t="s">
        <v>22</v>
      </c>
      <c r="J22125" t="s">
        <v>23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21</v>
      </c>
      <c r="G22126">
        <v>2016</v>
      </c>
      <c r="I22126" t="s">
        <v>22</v>
      </c>
      <c r="J22126" t="s">
        <v>23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21</v>
      </c>
      <c r="G22127">
        <v>2016</v>
      </c>
      <c r="I22127" t="s">
        <v>22</v>
      </c>
      <c r="J22127" t="s">
        <v>23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21</v>
      </c>
      <c r="G22128">
        <v>2016</v>
      </c>
      <c r="I22128" t="s">
        <v>22</v>
      </c>
      <c r="J22128" t="s">
        <v>23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21</v>
      </c>
      <c r="G22129">
        <v>2016</v>
      </c>
      <c r="I22129" t="s">
        <v>22</v>
      </c>
      <c r="J22129" t="s">
        <v>23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21</v>
      </c>
      <c r="G22130">
        <v>2016</v>
      </c>
      <c r="I22130" t="s">
        <v>22</v>
      </c>
      <c r="J22130" t="s">
        <v>23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21</v>
      </c>
      <c r="G22131">
        <v>2016</v>
      </c>
      <c r="I22131" t="s">
        <v>22</v>
      </c>
      <c r="J22131" t="s">
        <v>23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21</v>
      </c>
      <c r="G22132">
        <v>2016</v>
      </c>
      <c r="I22132" t="s">
        <v>22</v>
      </c>
      <c r="J22132" t="s">
        <v>23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21</v>
      </c>
      <c r="G22133">
        <v>2016</v>
      </c>
      <c r="I22133" t="s">
        <v>22</v>
      </c>
      <c r="J22133" t="s">
        <v>23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21</v>
      </c>
      <c r="G22134">
        <v>2016</v>
      </c>
      <c r="I22134" t="s">
        <v>22</v>
      </c>
      <c r="J22134" t="s">
        <v>23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21</v>
      </c>
      <c r="G22135">
        <v>2016</v>
      </c>
      <c r="I22135" t="s">
        <v>22</v>
      </c>
      <c r="J22135" t="s">
        <v>23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21</v>
      </c>
      <c r="G22136">
        <v>2016</v>
      </c>
      <c r="I22136" t="s">
        <v>22</v>
      </c>
      <c r="J22136" t="s">
        <v>23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21</v>
      </c>
      <c r="G22137">
        <v>2016</v>
      </c>
      <c r="I22137" t="s">
        <v>22</v>
      </c>
      <c r="J22137" t="s">
        <v>23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21</v>
      </c>
      <c r="G22138">
        <v>2016</v>
      </c>
      <c r="I22138" t="s">
        <v>22</v>
      </c>
      <c r="J22138" t="s">
        <v>23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21</v>
      </c>
      <c r="G22139">
        <v>2016</v>
      </c>
      <c r="I22139" t="s">
        <v>22</v>
      </c>
      <c r="J22139" t="s">
        <v>23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21</v>
      </c>
      <c r="G22140">
        <v>2016</v>
      </c>
      <c r="I22140" t="s">
        <v>22</v>
      </c>
      <c r="J22140" t="s">
        <v>23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21</v>
      </c>
      <c r="G22141">
        <v>2016</v>
      </c>
      <c r="I22141" t="s">
        <v>22</v>
      </c>
      <c r="J22141" t="s">
        <v>23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21</v>
      </c>
      <c r="G22142">
        <v>2016</v>
      </c>
      <c r="I22142" t="s">
        <v>22</v>
      </c>
      <c r="J22142" t="s">
        <v>23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21</v>
      </c>
      <c r="G22143">
        <v>2016</v>
      </c>
      <c r="I22143" t="s">
        <v>22</v>
      </c>
      <c r="J22143" t="s">
        <v>23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21</v>
      </c>
      <c r="G22144">
        <v>2016</v>
      </c>
      <c r="I22144" t="s">
        <v>22</v>
      </c>
      <c r="J22144" t="s">
        <v>23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21</v>
      </c>
      <c r="G22145">
        <v>2016</v>
      </c>
      <c r="I22145" t="s">
        <v>22</v>
      </c>
      <c r="J22145" t="s">
        <v>23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21</v>
      </c>
      <c r="G22146">
        <v>2016</v>
      </c>
      <c r="I22146" t="s">
        <v>22</v>
      </c>
      <c r="J22146" t="s">
        <v>23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21</v>
      </c>
      <c r="G22147">
        <v>2016</v>
      </c>
      <c r="I22147" t="s">
        <v>22</v>
      </c>
      <c r="J22147" t="s">
        <v>23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21</v>
      </c>
      <c r="G22148">
        <v>2016</v>
      </c>
      <c r="I22148" t="s">
        <v>22</v>
      </c>
      <c r="J22148" t="s">
        <v>23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21</v>
      </c>
      <c r="G22149">
        <v>2016</v>
      </c>
      <c r="I22149" t="s">
        <v>22</v>
      </c>
      <c r="J22149" t="s">
        <v>23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21</v>
      </c>
      <c r="G22150">
        <v>2016</v>
      </c>
      <c r="I22150" t="s">
        <v>22</v>
      </c>
      <c r="J22150" t="s">
        <v>23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21</v>
      </c>
      <c r="G22151">
        <v>2016</v>
      </c>
      <c r="I22151" t="s">
        <v>22</v>
      </c>
      <c r="J22151" t="s">
        <v>23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21</v>
      </c>
      <c r="G22152">
        <v>2016</v>
      </c>
      <c r="I22152" t="s">
        <v>22</v>
      </c>
      <c r="J22152" t="s">
        <v>23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21</v>
      </c>
      <c r="G22153">
        <v>2016</v>
      </c>
      <c r="I22153" t="s">
        <v>22</v>
      </c>
      <c r="J22153" t="s">
        <v>23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21</v>
      </c>
      <c r="G22154">
        <v>2016</v>
      </c>
      <c r="I22154" t="s">
        <v>22</v>
      </c>
      <c r="J22154" t="s">
        <v>23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21</v>
      </c>
      <c r="G22155">
        <v>2016</v>
      </c>
      <c r="I22155" t="s">
        <v>22</v>
      </c>
      <c r="J22155" t="s">
        <v>23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21</v>
      </c>
      <c r="G22156">
        <v>2016</v>
      </c>
      <c r="I22156" t="s">
        <v>22</v>
      </c>
      <c r="J22156" t="s">
        <v>23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21</v>
      </c>
      <c r="G22157">
        <v>2016</v>
      </c>
      <c r="I22157" t="s">
        <v>22</v>
      </c>
      <c r="J22157" t="s">
        <v>23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21</v>
      </c>
      <c r="G22158">
        <v>2016</v>
      </c>
      <c r="I22158" t="s">
        <v>22</v>
      </c>
      <c r="J22158" t="s">
        <v>23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21</v>
      </c>
      <c r="G22159">
        <v>2016</v>
      </c>
      <c r="I22159" t="s">
        <v>22</v>
      </c>
      <c r="J22159" t="s">
        <v>23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21</v>
      </c>
      <c r="G22160">
        <v>2016</v>
      </c>
      <c r="I22160" t="s">
        <v>22</v>
      </c>
      <c r="J22160" t="s">
        <v>23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21</v>
      </c>
      <c r="G22161">
        <v>2016</v>
      </c>
      <c r="I22161" t="s">
        <v>22</v>
      </c>
      <c r="J22161" t="s">
        <v>23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21</v>
      </c>
      <c r="G22162">
        <v>2016</v>
      </c>
      <c r="I22162" t="s">
        <v>22</v>
      </c>
      <c r="J22162" t="s">
        <v>23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21</v>
      </c>
      <c r="G22163">
        <v>2016</v>
      </c>
      <c r="I22163" t="s">
        <v>22</v>
      </c>
      <c r="J22163" t="s">
        <v>23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>
        <v>-5000</v>
      </c>
      <c r="G22164">
        <v>2016</v>
      </c>
      <c r="I22164" t="s">
        <v>22</v>
      </c>
      <c r="J22164" t="s">
        <v>23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21</v>
      </c>
      <c r="G22165">
        <v>2016</v>
      </c>
      <c r="I22165" t="s">
        <v>22</v>
      </c>
      <c r="J22165" t="s">
        <v>23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21</v>
      </c>
      <c r="G22166">
        <v>2016</v>
      </c>
      <c r="I22166" t="s">
        <v>22</v>
      </c>
      <c r="J22166" t="s">
        <v>23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21</v>
      </c>
      <c r="G22167">
        <v>2016</v>
      </c>
      <c r="I22167" t="s">
        <v>22</v>
      </c>
      <c r="J22167" t="s">
        <v>23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21</v>
      </c>
      <c r="G22168">
        <v>2016</v>
      </c>
      <c r="I22168" t="s">
        <v>22</v>
      </c>
      <c r="J22168" t="s">
        <v>23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21</v>
      </c>
      <c r="G22169">
        <v>2016</v>
      </c>
      <c r="I22169" t="s">
        <v>22</v>
      </c>
      <c r="J22169" t="s">
        <v>23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21</v>
      </c>
      <c r="G22170">
        <v>2016</v>
      </c>
      <c r="I22170" t="s">
        <v>22</v>
      </c>
      <c r="J22170" t="s">
        <v>23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21</v>
      </c>
      <c r="G22171">
        <v>2016</v>
      </c>
      <c r="I22171" t="s">
        <v>22</v>
      </c>
      <c r="J22171" t="s">
        <v>23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21</v>
      </c>
      <c r="G22172">
        <v>2016</v>
      </c>
      <c r="I22172" t="s">
        <v>22</v>
      </c>
      <c r="J22172" t="s">
        <v>23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21</v>
      </c>
      <c r="G22173">
        <v>2016</v>
      </c>
      <c r="I22173" t="s">
        <v>22</v>
      </c>
      <c r="J22173" t="s">
        <v>23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21</v>
      </c>
      <c r="G22174">
        <v>2016</v>
      </c>
      <c r="I22174" t="s">
        <v>22</v>
      </c>
      <c r="J22174" t="s">
        <v>23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21</v>
      </c>
      <c r="G22175">
        <v>2016</v>
      </c>
      <c r="I22175" t="s">
        <v>22</v>
      </c>
      <c r="J22175" t="s">
        <v>23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21</v>
      </c>
      <c r="G22176">
        <v>2016</v>
      </c>
      <c r="I22176" t="s">
        <v>22</v>
      </c>
      <c r="J22176" t="s">
        <v>23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21</v>
      </c>
      <c r="G22177">
        <v>2016</v>
      </c>
      <c r="I22177" t="s">
        <v>22</v>
      </c>
      <c r="J22177" t="s">
        <v>23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21</v>
      </c>
      <c r="G22178">
        <v>2016</v>
      </c>
      <c r="I22178" t="s">
        <v>22</v>
      </c>
      <c r="J22178" t="s">
        <v>23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21</v>
      </c>
      <c r="G22179">
        <v>2016</v>
      </c>
      <c r="I22179" t="s">
        <v>22</v>
      </c>
      <c r="J22179" t="s">
        <v>23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21</v>
      </c>
      <c r="G22180">
        <v>2016</v>
      </c>
      <c r="I22180" t="s">
        <v>22</v>
      </c>
      <c r="J22180" t="s">
        <v>23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21</v>
      </c>
      <c r="G22181">
        <v>2016</v>
      </c>
      <c r="I22181" t="s">
        <v>22</v>
      </c>
      <c r="J22181" t="s">
        <v>23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21</v>
      </c>
      <c r="G22182">
        <v>2016</v>
      </c>
      <c r="I22182" t="s">
        <v>22</v>
      </c>
      <c r="J22182" t="s">
        <v>23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21</v>
      </c>
      <c r="G22183">
        <v>2016</v>
      </c>
      <c r="I22183" t="s">
        <v>22</v>
      </c>
      <c r="J22183" t="s">
        <v>23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21</v>
      </c>
      <c r="G22184">
        <v>2016</v>
      </c>
      <c r="I22184" t="s">
        <v>22</v>
      </c>
      <c r="J22184" t="s">
        <v>23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21</v>
      </c>
      <c r="G22185">
        <v>2016</v>
      </c>
      <c r="I22185" t="s">
        <v>22</v>
      </c>
      <c r="J22185" t="s">
        <v>23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21</v>
      </c>
      <c r="G22186">
        <v>2016</v>
      </c>
      <c r="I22186" t="s">
        <v>22</v>
      </c>
      <c r="J22186" t="s">
        <v>23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21</v>
      </c>
      <c r="G22187">
        <v>2016</v>
      </c>
      <c r="I22187" t="s">
        <v>22</v>
      </c>
      <c r="J22187" t="s">
        <v>23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21</v>
      </c>
      <c r="G22188">
        <v>2016</v>
      </c>
      <c r="I22188" t="s">
        <v>22</v>
      </c>
      <c r="J22188" t="s">
        <v>23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21</v>
      </c>
      <c r="G22189">
        <v>2016</v>
      </c>
      <c r="I22189" t="s">
        <v>22</v>
      </c>
      <c r="J22189" t="s">
        <v>23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21</v>
      </c>
      <c r="G22190">
        <v>2016</v>
      </c>
      <c r="I22190" t="s">
        <v>22</v>
      </c>
      <c r="J22190" t="s">
        <v>23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21</v>
      </c>
      <c r="G22191">
        <v>2016</v>
      </c>
      <c r="I22191" t="s">
        <v>22</v>
      </c>
      <c r="J22191" t="s">
        <v>23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21</v>
      </c>
      <c r="G22192">
        <v>2016</v>
      </c>
      <c r="I22192" t="s">
        <v>22</v>
      </c>
      <c r="J22192" t="s">
        <v>23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21</v>
      </c>
      <c r="G22193">
        <v>2016</v>
      </c>
      <c r="I22193" t="s">
        <v>22</v>
      </c>
      <c r="J22193" t="s">
        <v>23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21</v>
      </c>
      <c r="G22194">
        <v>2016</v>
      </c>
      <c r="I22194" t="s">
        <v>22</v>
      </c>
      <c r="J22194" t="s">
        <v>23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21</v>
      </c>
      <c r="G22195">
        <v>2016</v>
      </c>
      <c r="I22195" t="s">
        <v>22</v>
      </c>
      <c r="J22195" t="s">
        <v>23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21</v>
      </c>
      <c r="G22196">
        <v>2016</v>
      </c>
      <c r="I22196" t="s">
        <v>22</v>
      </c>
      <c r="J22196" t="s">
        <v>23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21</v>
      </c>
      <c r="G22197">
        <v>2016</v>
      </c>
      <c r="I22197" t="s">
        <v>22</v>
      </c>
      <c r="J22197" t="s">
        <v>23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21</v>
      </c>
      <c r="G22198">
        <v>2016</v>
      </c>
      <c r="I22198" t="s">
        <v>22</v>
      </c>
      <c r="J22198" t="s">
        <v>23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21</v>
      </c>
      <c r="G22199">
        <v>2016</v>
      </c>
      <c r="I22199" t="s">
        <v>22</v>
      </c>
      <c r="J22199" t="s">
        <v>23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21</v>
      </c>
      <c r="G22200">
        <v>2016</v>
      </c>
      <c r="I22200" t="s">
        <v>22</v>
      </c>
      <c r="J22200" t="s">
        <v>23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21</v>
      </c>
      <c r="G22201">
        <v>2016</v>
      </c>
      <c r="I22201" t="s">
        <v>22</v>
      </c>
      <c r="J22201" t="s">
        <v>23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21</v>
      </c>
      <c r="G22202">
        <v>2016</v>
      </c>
      <c r="I22202" t="s">
        <v>22</v>
      </c>
      <c r="J22202" t="s">
        <v>23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21</v>
      </c>
      <c r="G22203">
        <v>2016</v>
      </c>
      <c r="I22203" t="s">
        <v>22</v>
      </c>
      <c r="J22203" t="s">
        <v>23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21</v>
      </c>
      <c r="G22204">
        <v>2016</v>
      </c>
      <c r="I22204" t="s">
        <v>22</v>
      </c>
      <c r="J22204" t="s">
        <v>23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21</v>
      </c>
      <c r="G22205">
        <v>2016</v>
      </c>
      <c r="I22205" t="s">
        <v>22</v>
      </c>
      <c r="J22205" t="s">
        <v>23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21</v>
      </c>
      <c r="G22206">
        <v>2016</v>
      </c>
      <c r="I22206" t="s">
        <v>22</v>
      </c>
      <c r="J22206" t="s">
        <v>23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21</v>
      </c>
      <c r="G22207">
        <v>2016</v>
      </c>
      <c r="I22207" t="s">
        <v>22</v>
      </c>
      <c r="J22207" t="s">
        <v>23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21</v>
      </c>
      <c r="G22208">
        <v>2016</v>
      </c>
      <c r="I22208" t="s">
        <v>22</v>
      </c>
      <c r="J22208" t="s">
        <v>23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21</v>
      </c>
      <c r="G22209">
        <v>2016</v>
      </c>
      <c r="I22209" t="s">
        <v>22</v>
      </c>
      <c r="J22209" t="s">
        <v>23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21</v>
      </c>
      <c r="G22210">
        <v>2016</v>
      </c>
      <c r="I22210" t="s">
        <v>22</v>
      </c>
      <c r="J22210" t="s">
        <v>23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21</v>
      </c>
      <c r="G22211">
        <v>2016</v>
      </c>
      <c r="I22211" t="s">
        <v>22</v>
      </c>
      <c r="J22211" t="s">
        <v>23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21</v>
      </c>
      <c r="G22212">
        <v>2016</v>
      </c>
      <c r="I22212" t="s">
        <v>22</v>
      </c>
      <c r="J22212" t="s">
        <v>23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21</v>
      </c>
      <c r="G22213">
        <v>2016</v>
      </c>
      <c r="I22213" t="s">
        <v>22</v>
      </c>
      <c r="J22213" t="s">
        <v>23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21</v>
      </c>
      <c r="G22214">
        <v>2016</v>
      </c>
      <c r="I22214" t="s">
        <v>22</v>
      </c>
      <c r="J22214" t="s">
        <v>23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21</v>
      </c>
      <c r="G22215">
        <v>2016</v>
      </c>
      <c r="I22215" t="s">
        <v>22</v>
      </c>
      <c r="J22215" t="s">
        <v>23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21</v>
      </c>
      <c r="G22216">
        <v>2016</v>
      </c>
      <c r="I22216" t="s">
        <v>22</v>
      </c>
      <c r="J22216" t="s">
        <v>23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21</v>
      </c>
      <c r="G22217">
        <v>2016</v>
      </c>
      <c r="I22217" t="s">
        <v>22</v>
      </c>
      <c r="J22217" t="s">
        <v>23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21</v>
      </c>
      <c r="G22218">
        <v>2016</v>
      </c>
      <c r="I22218" t="s">
        <v>22</v>
      </c>
      <c r="J22218" t="s">
        <v>23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21</v>
      </c>
      <c r="G22219">
        <v>2016</v>
      </c>
      <c r="I22219" t="s">
        <v>22</v>
      </c>
      <c r="J22219" t="s">
        <v>23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21</v>
      </c>
      <c r="G22220">
        <v>2016</v>
      </c>
      <c r="I22220" t="s">
        <v>22</v>
      </c>
      <c r="J22220" t="s">
        <v>23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21</v>
      </c>
      <c r="G22221">
        <v>2016</v>
      </c>
      <c r="I22221" t="s">
        <v>22</v>
      </c>
      <c r="J22221" t="s">
        <v>23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21</v>
      </c>
      <c r="G22222">
        <v>2016</v>
      </c>
      <c r="I22222" t="s">
        <v>22</v>
      </c>
      <c r="J22222" t="s">
        <v>23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21</v>
      </c>
      <c r="G22223">
        <v>2016</v>
      </c>
      <c r="I22223" t="s">
        <v>22</v>
      </c>
      <c r="J22223" t="s">
        <v>23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21</v>
      </c>
      <c r="G22224">
        <v>2016</v>
      </c>
      <c r="I22224" t="s">
        <v>22</v>
      </c>
      <c r="J22224" t="s">
        <v>23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21</v>
      </c>
      <c r="G22225">
        <v>2016</v>
      </c>
      <c r="I22225" t="s">
        <v>22</v>
      </c>
      <c r="J22225" t="s">
        <v>23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21</v>
      </c>
      <c r="G22226">
        <v>2016</v>
      </c>
      <c r="I22226" t="s">
        <v>22</v>
      </c>
      <c r="J22226" t="s">
        <v>23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21</v>
      </c>
      <c r="G22227">
        <v>2016</v>
      </c>
      <c r="I22227" t="s">
        <v>22</v>
      </c>
      <c r="J22227" t="s">
        <v>23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21</v>
      </c>
      <c r="G22228">
        <v>2016</v>
      </c>
      <c r="I22228" t="s">
        <v>22</v>
      </c>
      <c r="J22228" t="s">
        <v>23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21</v>
      </c>
      <c r="G22229">
        <v>2016</v>
      </c>
      <c r="I22229" t="s">
        <v>22</v>
      </c>
      <c r="J22229" t="s">
        <v>23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21</v>
      </c>
      <c r="G22230">
        <v>2016</v>
      </c>
      <c r="I22230" t="s">
        <v>22</v>
      </c>
      <c r="J22230" t="s">
        <v>23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21</v>
      </c>
      <c r="G22231">
        <v>2016</v>
      </c>
      <c r="I22231" t="s">
        <v>22</v>
      </c>
      <c r="J22231" t="s">
        <v>23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21</v>
      </c>
      <c r="G22232">
        <v>2016</v>
      </c>
      <c r="I22232" t="s">
        <v>22</v>
      </c>
      <c r="J22232" t="s">
        <v>23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21</v>
      </c>
      <c r="G22233">
        <v>2016</v>
      </c>
      <c r="I22233" t="s">
        <v>22</v>
      </c>
      <c r="J22233" t="s">
        <v>23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21</v>
      </c>
      <c r="G22234">
        <v>2016</v>
      </c>
      <c r="I22234" t="s">
        <v>22</v>
      </c>
      <c r="J22234" t="s">
        <v>23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21</v>
      </c>
      <c r="G22235">
        <v>2016</v>
      </c>
      <c r="I22235" t="s">
        <v>22</v>
      </c>
      <c r="J22235" t="s">
        <v>23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21</v>
      </c>
      <c r="G22236">
        <v>2016</v>
      </c>
      <c r="I22236" t="s">
        <v>22</v>
      </c>
      <c r="J22236" t="s">
        <v>23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21</v>
      </c>
      <c r="G22237">
        <v>2016</v>
      </c>
      <c r="I22237" t="s">
        <v>22</v>
      </c>
      <c r="J22237" t="s">
        <v>23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21</v>
      </c>
      <c r="G22238">
        <v>2016</v>
      </c>
      <c r="I22238" t="s">
        <v>22</v>
      </c>
      <c r="J22238" t="s">
        <v>23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21</v>
      </c>
      <c r="G22239">
        <v>2016</v>
      </c>
      <c r="I22239" t="s">
        <v>22</v>
      </c>
      <c r="J22239" t="s">
        <v>23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21</v>
      </c>
      <c r="G22240">
        <v>2016</v>
      </c>
      <c r="I22240" t="s">
        <v>22</v>
      </c>
      <c r="J22240" t="s">
        <v>23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21</v>
      </c>
      <c r="G22241">
        <v>2016</v>
      </c>
      <c r="I22241" t="s">
        <v>22</v>
      </c>
      <c r="J22241" t="s">
        <v>23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21</v>
      </c>
      <c r="G22242">
        <v>2016</v>
      </c>
      <c r="I22242" t="s">
        <v>22</v>
      </c>
      <c r="J22242" t="s">
        <v>23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21</v>
      </c>
      <c r="G22243">
        <v>2016</v>
      </c>
      <c r="I22243" t="s">
        <v>22</v>
      </c>
      <c r="J22243" t="s">
        <v>23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21</v>
      </c>
      <c r="G22244">
        <v>2016</v>
      </c>
      <c r="I22244" t="s">
        <v>22</v>
      </c>
      <c r="J22244" t="s">
        <v>23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21</v>
      </c>
      <c r="G22245">
        <v>2016</v>
      </c>
      <c r="I22245" t="s">
        <v>22</v>
      </c>
      <c r="J22245" t="s">
        <v>23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21</v>
      </c>
      <c r="G22246">
        <v>2016</v>
      </c>
      <c r="I22246" t="s">
        <v>22</v>
      </c>
      <c r="J22246" t="s">
        <v>23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21</v>
      </c>
      <c r="G22247">
        <v>2016</v>
      </c>
      <c r="I22247" t="s">
        <v>22</v>
      </c>
      <c r="J22247" t="s">
        <v>23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21</v>
      </c>
      <c r="G22248">
        <v>2016</v>
      </c>
      <c r="I22248" t="s">
        <v>22</v>
      </c>
      <c r="J22248" t="s">
        <v>23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21</v>
      </c>
      <c r="G22249">
        <v>2016</v>
      </c>
      <c r="I22249" t="s">
        <v>22</v>
      </c>
      <c r="J22249" t="s">
        <v>23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21</v>
      </c>
      <c r="G22250">
        <v>2016</v>
      </c>
      <c r="I22250" t="s">
        <v>22</v>
      </c>
      <c r="J22250" t="s">
        <v>23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21</v>
      </c>
      <c r="G22251">
        <v>2016</v>
      </c>
      <c r="I22251" t="s">
        <v>22</v>
      </c>
      <c r="J22251" t="s">
        <v>23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21</v>
      </c>
      <c r="G22252">
        <v>2016</v>
      </c>
      <c r="I22252" t="s">
        <v>22</v>
      </c>
      <c r="J22252" t="s">
        <v>23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21</v>
      </c>
      <c r="G22253">
        <v>2016</v>
      </c>
      <c r="I22253" t="s">
        <v>22</v>
      </c>
      <c r="J22253" t="s">
        <v>23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21</v>
      </c>
      <c r="G22254">
        <v>2016</v>
      </c>
      <c r="I22254" t="s">
        <v>22</v>
      </c>
      <c r="J22254" t="s">
        <v>23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21</v>
      </c>
      <c r="G22255">
        <v>2016</v>
      </c>
      <c r="I22255" t="s">
        <v>22</v>
      </c>
      <c r="J22255" t="s">
        <v>23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21</v>
      </c>
      <c r="G22256">
        <v>2016</v>
      </c>
      <c r="I22256" t="s">
        <v>22</v>
      </c>
      <c r="J22256" t="s">
        <v>23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21</v>
      </c>
      <c r="G22257">
        <v>2016</v>
      </c>
      <c r="I22257" t="s">
        <v>22</v>
      </c>
      <c r="J22257" t="s">
        <v>23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21</v>
      </c>
      <c r="G22258">
        <v>2016</v>
      </c>
      <c r="I22258" t="s">
        <v>22</v>
      </c>
      <c r="J22258" t="s">
        <v>23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21</v>
      </c>
      <c r="G22259">
        <v>2016</v>
      </c>
      <c r="I22259" t="s">
        <v>22</v>
      </c>
      <c r="J22259" t="s">
        <v>23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21</v>
      </c>
      <c r="G22260">
        <v>2016</v>
      </c>
      <c r="I22260" t="s">
        <v>22</v>
      </c>
      <c r="J22260" t="s">
        <v>23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21</v>
      </c>
      <c r="G22261">
        <v>2016</v>
      </c>
      <c r="I22261" t="s">
        <v>22</v>
      </c>
      <c r="J22261" t="s">
        <v>23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21</v>
      </c>
      <c r="G22262">
        <v>2016</v>
      </c>
      <c r="I22262" t="s">
        <v>22</v>
      </c>
      <c r="J22262" t="s">
        <v>23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21</v>
      </c>
      <c r="G22263">
        <v>2016</v>
      </c>
      <c r="I22263" t="s">
        <v>22</v>
      </c>
      <c r="J22263" t="s">
        <v>23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21</v>
      </c>
      <c r="G22264">
        <v>2016</v>
      </c>
      <c r="I22264" t="s">
        <v>22</v>
      </c>
      <c r="J22264" t="s">
        <v>23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21</v>
      </c>
      <c r="G22265">
        <v>2016</v>
      </c>
      <c r="I22265" t="s">
        <v>22</v>
      </c>
      <c r="J22265" t="s">
        <v>23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21</v>
      </c>
      <c r="G22266">
        <v>2016</v>
      </c>
      <c r="I22266" t="s">
        <v>22</v>
      </c>
      <c r="J22266" t="s">
        <v>23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21</v>
      </c>
      <c r="G22267">
        <v>2016</v>
      </c>
      <c r="I22267" t="s">
        <v>22</v>
      </c>
      <c r="J22267" t="s">
        <v>23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21</v>
      </c>
      <c r="G22268">
        <v>2016</v>
      </c>
      <c r="I22268" t="s">
        <v>22</v>
      </c>
      <c r="J22268" t="s">
        <v>23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21</v>
      </c>
      <c r="G22269">
        <v>2016</v>
      </c>
      <c r="I22269" t="s">
        <v>22</v>
      </c>
      <c r="J22269" t="s">
        <v>23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21</v>
      </c>
      <c r="G22270">
        <v>2016</v>
      </c>
      <c r="I22270" t="s">
        <v>22</v>
      </c>
      <c r="J22270" t="s">
        <v>23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21</v>
      </c>
      <c r="G22271">
        <v>2016</v>
      </c>
      <c r="I22271" t="s">
        <v>22</v>
      </c>
      <c r="J22271" t="s">
        <v>23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21</v>
      </c>
      <c r="G22272">
        <v>2016</v>
      </c>
      <c r="I22272" t="s">
        <v>22</v>
      </c>
      <c r="J22272" t="s">
        <v>23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21</v>
      </c>
      <c r="G22273">
        <v>2016</v>
      </c>
      <c r="I22273" t="s">
        <v>22</v>
      </c>
      <c r="J22273" t="s">
        <v>23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21</v>
      </c>
      <c r="G22274">
        <v>2016</v>
      </c>
      <c r="I22274" t="s">
        <v>22</v>
      </c>
      <c r="J22274" t="s">
        <v>23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21</v>
      </c>
      <c r="G22275">
        <v>2016</v>
      </c>
      <c r="I22275" t="s">
        <v>22</v>
      </c>
      <c r="J22275" t="s">
        <v>23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21</v>
      </c>
      <c r="G22276">
        <v>2016</v>
      </c>
      <c r="I22276" t="s">
        <v>22</v>
      </c>
      <c r="J22276" t="s">
        <v>23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21</v>
      </c>
      <c r="G22277">
        <v>2016</v>
      </c>
      <c r="I22277" t="s">
        <v>22</v>
      </c>
      <c r="J22277" t="s">
        <v>23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21</v>
      </c>
      <c r="G22278">
        <v>2016</v>
      </c>
      <c r="I22278" t="s">
        <v>22</v>
      </c>
      <c r="J22278" t="s">
        <v>23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21</v>
      </c>
      <c r="G22279">
        <v>2016</v>
      </c>
      <c r="I22279" t="s">
        <v>22</v>
      </c>
      <c r="J22279" t="s">
        <v>23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21</v>
      </c>
      <c r="G22280">
        <v>2016</v>
      </c>
      <c r="I22280" t="s">
        <v>22</v>
      </c>
      <c r="J22280" t="s">
        <v>23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21</v>
      </c>
      <c r="G22281">
        <v>2016</v>
      </c>
      <c r="I22281" t="s">
        <v>22</v>
      </c>
      <c r="J22281" t="s">
        <v>23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21</v>
      </c>
      <c r="G22282">
        <v>2016</v>
      </c>
      <c r="I22282" t="s">
        <v>22</v>
      </c>
      <c r="J22282" t="s">
        <v>23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21</v>
      </c>
      <c r="G22283">
        <v>2016</v>
      </c>
      <c r="I22283" t="s">
        <v>22</v>
      </c>
      <c r="J22283" t="s">
        <v>23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21</v>
      </c>
      <c r="G22284">
        <v>2016</v>
      </c>
      <c r="I22284" t="s">
        <v>22</v>
      </c>
      <c r="J22284" t="s">
        <v>23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21</v>
      </c>
      <c r="G22285">
        <v>2016</v>
      </c>
      <c r="I22285" t="s">
        <v>22</v>
      </c>
      <c r="J22285" t="s">
        <v>23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21</v>
      </c>
      <c r="G22286">
        <v>2016</v>
      </c>
      <c r="I22286" t="s">
        <v>22</v>
      </c>
      <c r="J22286" t="s">
        <v>23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21</v>
      </c>
      <c r="G22287">
        <v>2016</v>
      </c>
      <c r="I22287" t="s">
        <v>22</v>
      </c>
      <c r="J22287" t="s">
        <v>23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21</v>
      </c>
      <c r="G22288">
        <v>2016</v>
      </c>
      <c r="I22288" t="s">
        <v>22</v>
      </c>
      <c r="J22288" t="s">
        <v>23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21</v>
      </c>
      <c r="G22289">
        <v>2016</v>
      </c>
      <c r="I22289" t="s">
        <v>22</v>
      </c>
      <c r="J22289" t="s">
        <v>23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21</v>
      </c>
      <c r="G22290">
        <v>2016</v>
      </c>
      <c r="I22290" t="s">
        <v>22</v>
      </c>
      <c r="J22290" t="s">
        <v>23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21</v>
      </c>
      <c r="G22291">
        <v>2016</v>
      </c>
      <c r="I22291" t="s">
        <v>22</v>
      </c>
      <c r="J22291" t="s">
        <v>23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21</v>
      </c>
      <c r="G22292">
        <v>2016</v>
      </c>
      <c r="I22292" t="s">
        <v>22</v>
      </c>
      <c r="J22292" t="s">
        <v>23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21</v>
      </c>
      <c r="G22293">
        <v>2016</v>
      </c>
      <c r="I22293" t="s">
        <v>22</v>
      </c>
      <c r="J22293" t="s">
        <v>23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21</v>
      </c>
      <c r="G22294">
        <v>2016</v>
      </c>
      <c r="I22294" t="s">
        <v>22</v>
      </c>
      <c r="J22294" t="s">
        <v>23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21</v>
      </c>
      <c r="G22295">
        <v>2016</v>
      </c>
      <c r="I22295" t="s">
        <v>22</v>
      </c>
      <c r="J22295" t="s">
        <v>23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21</v>
      </c>
      <c r="G22296">
        <v>2016</v>
      </c>
      <c r="I22296" t="s">
        <v>22</v>
      </c>
      <c r="J22296" t="s">
        <v>23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21</v>
      </c>
      <c r="G22297">
        <v>2016</v>
      </c>
      <c r="I22297" t="s">
        <v>22</v>
      </c>
      <c r="J22297" t="s">
        <v>23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21</v>
      </c>
      <c r="G22298">
        <v>2016</v>
      </c>
      <c r="I22298" t="s">
        <v>22</v>
      </c>
      <c r="J22298" t="s">
        <v>23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21</v>
      </c>
      <c r="G22299">
        <v>2016</v>
      </c>
      <c r="I22299" t="s">
        <v>22</v>
      </c>
      <c r="J22299" t="s">
        <v>23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21</v>
      </c>
      <c r="G22300">
        <v>2016</v>
      </c>
      <c r="I22300" t="s">
        <v>22</v>
      </c>
      <c r="J22300" t="s">
        <v>23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21</v>
      </c>
      <c r="G22301">
        <v>2016</v>
      </c>
      <c r="I22301" t="s">
        <v>22</v>
      </c>
      <c r="J22301" t="s">
        <v>23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21</v>
      </c>
      <c r="G22302">
        <v>2016</v>
      </c>
      <c r="I22302" t="s">
        <v>22</v>
      </c>
      <c r="J22302" t="s">
        <v>23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21</v>
      </c>
      <c r="G22303">
        <v>2016</v>
      </c>
      <c r="I22303" t="s">
        <v>22</v>
      </c>
      <c r="J22303" t="s">
        <v>23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21</v>
      </c>
      <c r="G22304">
        <v>2016</v>
      </c>
      <c r="I22304" t="s">
        <v>22</v>
      </c>
      <c r="J22304" t="s">
        <v>23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21</v>
      </c>
      <c r="G22305">
        <v>2016</v>
      </c>
      <c r="I22305" t="s">
        <v>22</v>
      </c>
      <c r="J22305" t="s">
        <v>23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21</v>
      </c>
      <c r="G22306">
        <v>2016</v>
      </c>
      <c r="I22306" t="s">
        <v>22</v>
      </c>
      <c r="J22306" t="s">
        <v>23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21</v>
      </c>
      <c r="G22307">
        <v>2016</v>
      </c>
      <c r="I22307" t="s">
        <v>22</v>
      </c>
      <c r="J22307" t="s">
        <v>23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21</v>
      </c>
      <c r="G22308">
        <v>2016</v>
      </c>
      <c r="I22308" t="s">
        <v>22</v>
      </c>
      <c r="J22308" t="s">
        <v>23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21</v>
      </c>
      <c r="G22309">
        <v>2016</v>
      </c>
      <c r="I22309" t="s">
        <v>22</v>
      </c>
      <c r="J22309" t="s">
        <v>23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21</v>
      </c>
      <c r="G22310">
        <v>2016</v>
      </c>
      <c r="I22310" t="s">
        <v>22</v>
      </c>
      <c r="J22310" t="s">
        <v>23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21</v>
      </c>
      <c r="G22311">
        <v>2016</v>
      </c>
      <c r="I22311" t="s">
        <v>22</v>
      </c>
      <c r="J22311" t="s">
        <v>23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21</v>
      </c>
      <c r="G22312">
        <v>2016</v>
      </c>
      <c r="I22312" t="s">
        <v>22</v>
      </c>
      <c r="J22312" t="s">
        <v>23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21</v>
      </c>
      <c r="G22313">
        <v>2016</v>
      </c>
      <c r="I22313" t="s">
        <v>22</v>
      </c>
      <c r="J22313" t="s">
        <v>23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21</v>
      </c>
      <c r="G22314">
        <v>2016</v>
      </c>
      <c r="I22314" t="s">
        <v>22</v>
      </c>
      <c r="J22314" t="s">
        <v>23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21</v>
      </c>
      <c r="G22315">
        <v>2016</v>
      </c>
      <c r="I22315" t="s">
        <v>22</v>
      </c>
      <c r="J22315" t="s">
        <v>23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21</v>
      </c>
      <c r="G22316">
        <v>2016</v>
      </c>
      <c r="I22316" t="s">
        <v>22</v>
      </c>
      <c r="J22316" t="s">
        <v>23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21</v>
      </c>
      <c r="G22317">
        <v>2016</v>
      </c>
      <c r="I22317" t="s">
        <v>22</v>
      </c>
      <c r="J22317" t="s">
        <v>23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21</v>
      </c>
      <c r="G22318">
        <v>2016</v>
      </c>
      <c r="I22318" t="s">
        <v>22</v>
      </c>
      <c r="J22318" t="s">
        <v>23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21</v>
      </c>
      <c r="G22319">
        <v>2016</v>
      </c>
      <c r="I22319" t="s">
        <v>22</v>
      </c>
      <c r="J22319" t="s">
        <v>23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21</v>
      </c>
      <c r="G22320">
        <v>2016</v>
      </c>
      <c r="I22320" t="s">
        <v>22</v>
      </c>
      <c r="J22320" t="s">
        <v>23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21</v>
      </c>
      <c r="G22321">
        <v>2016</v>
      </c>
      <c r="I22321" t="s">
        <v>22</v>
      </c>
      <c r="J22321" t="s">
        <v>23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21</v>
      </c>
      <c r="G22322">
        <v>2016</v>
      </c>
      <c r="I22322" t="s">
        <v>22</v>
      </c>
      <c r="J22322" t="s">
        <v>23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21</v>
      </c>
      <c r="G22323">
        <v>2016</v>
      </c>
      <c r="I22323" t="s">
        <v>22</v>
      </c>
      <c r="J22323" t="s">
        <v>23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21</v>
      </c>
      <c r="G22324">
        <v>2016</v>
      </c>
      <c r="I22324" t="s">
        <v>22</v>
      </c>
      <c r="J22324" t="s">
        <v>23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21</v>
      </c>
      <c r="G22325">
        <v>2016</v>
      </c>
      <c r="I22325" t="s">
        <v>22</v>
      </c>
      <c r="J22325" t="s">
        <v>23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21</v>
      </c>
      <c r="G22326">
        <v>2016</v>
      </c>
      <c r="I22326" t="s">
        <v>22</v>
      </c>
      <c r="J22326" t="s">
        <v>23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21</v>
      </c>
      <c r="G22327">
        <v>2016</v>
      </c>
      <c r="I22327" t="s">
        <v>22</v>
      </c>
      <c r="J22327" t="s">
        <v>23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21</v>
      </c>
      <c r="G22328">
        <v>2016</v>
      </c>
      <c r="I22328" t="s">
        <v>22</v>
      </c>
      <c r="J22328" t="s">
        <v>23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21</v>
      </c>
      <c r="G22329">
        <v>2016</v>
      </c>
      <c r="I22329" t="s">
        <v>22</v>
      </c>
      <c r="J22329" t="s">
        <v>23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21</v>
      </c>
      <c r="G22330">
        <v>2016</v>
      </c>
      <c r="I22330" t="s">
        <v>22</v>
      </c>
      <c r="J22330" t="s">
        <v>23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21</v>
      </c>
      <c r="G22331">
        <v>2016</v>
      </c>
      <c r="I22331" t="s">
        <v>22</v>
      </c>
      <c r="J22331" t="s">
        <v>23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21</v>
      </c>
      <c r="G22332">
        <v>2016</v>
      </c>
      <c r="I22332" t="s">
        <v>22</v>
      </c>
      <c r="J22332" t="s">
        <v>23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21</v>
      </c>
      <c r="G22333">
        <v>2016</v>
      </c>
      <c r="I22333" t="s">
        <v>22</v>
      </c>
      <c r="J22333" t="s">
        <v>23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21</v>
      </c>
      <c r="G22334">
        <v>2016</v>
      </c>
      <c r="I22334" t="s">
        <v>22</v>
      </c>
      <c r="J22334" t="s">
        <v>23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21</v>
      </c>
      <c r="G22335">
        <v>2016</v>
      </c>
      <c r="I22335" t="s">
        <v>22</v>
      </c>
      <c r="J22335" t="s">
        <v>23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21</v>
      </c>
      <c r="G22336">
        <v>2016</v>
      </c>
      <c r="I22336" t="s">
        <v>22</v>
      </c>
      <c r="J22336" t="s">
        <v>23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21</v>
      </c>
      <c r="G22337">
        <v>2016</v>
      </c>
      <c r="I22337" t="s">
        <v>22</v>
      </c>
      <c r="J22337" t="s">
        <v>23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21</v>
      </c>
      <c r="G22338">
        <v>2016</v>
      </c>
      <c r="I22338" t="s">
        <v>22</v>
      </c>
      <c r="J22338" t="s">
        <v>23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21</v>
      </c>
      <c r="G22339">
        <v>2016</v>
      </c>
      <c r="I22339" t="s">
        <v>22</v>
      </c>
      <c r="J22339" t="s">
        <v>23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21</v>
      </c>
      <c r="G22340">
        <v>2016</v>
      </c>
      <c r="I22340" t="s">
        <v>22</v>
      </c>
      <c r="J22340" t="s">
        <v>23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21</v>
      </c>
      <c r="G22341">
        <v>2016</v>
      </c>
      <c r="I22341" t="s">
        <v>22</v>
      </c>
      <c r="J22341" t="s">
        <v>23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21</v>
      </c>
      <c r="G22342">
        <v>2016</v>
      </c>
      <c r="I22342" t="s">
        <v>22</v>
      </c>
      <c r="J22342" t="s">
        <v>23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21</v>
      </c>
      <c r="G22343">
        <v>2016</v>
      </c>
      <c r="I22343" t="s">
        <v>22</v>
      </c>
      <c r="J22343" t="s">
        <v>23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21</v>
      </c>
      <c r="G22344">
        <v>2016</v>
      </c>
      <c r="I22344" t="s">
        <v>22</v>
      </c>
      <c r="J22344" t="s">
        <v>23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21</v>
      </c>
      <c r="G22345">
        <v>2016</v>
      </c>
      <c r="I22345" t="s">
        <v>22</v>
      </c>
      <c r="J22345" t="s">
        <v>23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21</v>
      </c>
      <c r="G22346">
        <v>2016</v>
      </c>
      <c r="I22346" t="s">
        <v>22</v>
      </c>
      <c r="J22346" t="s">
        <v>23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21</v>
      </c>
      <c r="G22347">
        <v>2016</v>
      </c>
      <c r="I22347" t="s">
        <v>22</v>
      </c>
      <c r="J22347" t="s">
        <v>23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21</v>
      </c>
      <c r="G22348">
        <v>2016</v>
      </c>
      <c r="I22348" t="s">
        <v>22</v>
      </c>
      <c r="J22348" t="s">
        <v>23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21</v>
      </c>
      <c r="G22349">
        <v>2016</v>
      </c>
      <c r="I22349" t="s">
        <v>22</v>
      </c>
      <c r="J22349" t="s">
        <v>23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21</v>
      </c>
      <c r="G22350">
        <v>2016</v>
      </c>
      <c r="I22350" t="s">
        <v>22</v>
      </c>
      <c r="J22350" t="s">
        <v>23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21</v>
      </c>
      <c r="G22351">
        <v>2016</v>
      </c>
      <c r="I22351" t="s">
        <v>22</v>
      </c>
      <c r="J22351" t="s">
        <v>23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21</v>
      </c>
      <c r="G22352">
        <v>2016</v>
      </c>
      <c r="I22352" t="s">
        <v>22</v>
      </c>
      <c r="J22352" t="s">
        <v>23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21</v>
      </c>
      <c r="G22353">
        <v>2016</v>
      </c>
      <c r="I22353" t="s">
        <v>22</v>
      </c>
      <c r="J22353" t="s">
        <v>23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21</v>
      </c>
      <c r="G22354">
        <v>2016</v>
      </c>
      <c r="I22354" t="s">
        <v>22</v>
      </c>
      <c r="J22354" t="s">
        <v>23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21</v>
      </c>
      <c r="G22355">
        <v>2016</v>
      </c>
      <c r="I22355" t="s">
        <v>22</v>
      </c>
      <c r="J22355" t="s">
        <v>23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21</v>
      </c>
      <c r="G22356">
        <v>2016</v>
      </c>
      <c r="I22356" t="s">
        <v>22</v>
      </c>
      <c r="J22356" t="s">
        <v>23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21</v>
      </c>
      <c r="G22357">
        <v>2016</v>
      </c>
      <c r="I22357" t="s">
        <v>22</v>
      </c>
      <c r="J22357" t="s">
        <v>23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21</v>
      </c>
      <c r="G22358">
        <v>2016</v>
      </c>
      <c r="I22358" t="s">
        <v>22</v>
      </c>
      <c r="J22358" t="s">
        <v>23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21</v>
      </c>
      <c r="G22359">
        <v>2016</v>
      </c>
      <c r="I22359" t="s">
        <v>22</v>
      </c>
      <c r="J22359" t="s">
        <v>23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21</v>
      </c>
      <c r="G22360">
        <v>2016</v>
      </c>
      <c r="I22360" t="s">
        <v>22</v>
      </c>
      <c r="J22360" t="s">
        <v>23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21</v>
      </c>
      <c r="G22361">
        <v>2016</v>
      </c>
      <c r="I22361" t="s">
        <v>22</v>
      </c>
      <c r="J22361" t="s">
        <v>23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21</v>
      </c>
      <c r="G22362">
        <v>2016</v>
      </c>
      <c r="I22362" t="s">
        <v>22</v>
      </c>
      <c r="J22362" t="s">
        <v>23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21</v>
      </c>
      <c r="G22363">
        <v>2016</v>
      </c>
      <c r="I22363" t="s">
        <v>22</v>
      </c>
      <c r="J22363" t="s">
        <v>23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21</v>
      </c>
      <c r="G22364">
        <v>2016</v>
      </c>
      <c r="I22364" t="s">
        <v>22</v>
      </c>
      <c r="J22364" t="s">
        <v>23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21</v>
      </c>
      <c r="G22365">
        <v>2016</v>
      </c>
      <c r="I22365" t="s">
        <v>22</v>
      </c>
      <c r="J22365" t="s">
        <v>23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21</v>
      </c>
      <c r="G22366">
        <v>2016</v>
      </c>
      <c r="I22366" t="s">
        <v>22</v>
      </c>
      <c r="J22366" t="s">
        <v>23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21</v>
      </c>
      <c r="G22367">
        <v>2016</v>
      </c>
      <c r="I22367" t="s">
        <v>22</v>
      </c>
      <c r="J22367" t="s">
        <v>23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21</v>
      </c>
      <c r="G22368">
        <v>2016</v>
      </c>
      <c r="I22368" t="s">
        <v>22</v>
      </c>
      <c r="J22368" t="s">
        <v>23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21</v>
      </c>
      <c r="G22369">
        <v>2016</v>
      </c>
      <c r="I22369" t="s">
        <v>22</v>
      </c>
      <c r="J22369" t="s">
        <v>23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21</v>
      </c>
      <c r="G22370">
        <v>2016</v>
      </c>
      <c r="I22370" t="s">
        <v>22</v>
      </c>
      <c r="J22370" t="s">
        <v>23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21</v>
      </c>
      <c r="G22371">
        <v>2016</v>
      </c>
      <c r="I22371" t="s">
        <v>22</v>
      </c>
      <c r="J22371" t="s">
        <v>23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21</v>
      </c>
      <c r="G22372">
        <v>2016</v>
      </c>
      <c r="I22372" t="s">
        <v>22</v>
      </c>
      <c r="J22372" t="s">
        <v>23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21</v>
      </c>
      <c r="G22373">
        <v>2016</v>
      </c>
      <c r="I22373" t="s">
        <v>22</v>
      </c>
      <c r="J22373" t="s">
        <v>23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21</v>
      </c>
      <c r="G22374">
        <v>2016</v>
      </c>
      <c r="I22374" t="s">
        <v>22</v>
      </c>
      <c r="J22374" t="s">
        <v>23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21</v>
      </c>
      <c r="G22375">
        <v>2016</v>
      </c>
      <c r="I22375" t="s">
        <v>22</v>
      </c>
      <c r="J22375" t="s">
        <v>23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21</v>
      </c>
      <c r="G22376">
        <v>2016</v>
      </c>
      <c r="I22376" t="s">
        <v>22</v>
      </c>
      <c r="J22376" t="s">
        <v>23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21</v>
      </c>
      <c r="G22377">
        <v>2016</v>
      </c>
      <c r="I22377" t="s">
        <v>22</v>
      </c>
      <c r="J22377" t="s">
        <v>23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21</v>
      </c>
      <c r="G22378">
        <v>2016</v>
      </c>
      <c r="I22378" t="s">
        <v>22</v>
      </c>
      <c r="J22378" t="s">
        <v>23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21</v>
      </c>
      <c r="G22379">
        <v>2016</v>
      </c>
      <c r="I22379" t="s">
        <v>22</v>
      </c>
      <c r="J22379" t="s">
        <v>23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21</v>
      </c>
      <c r="G22380">
        <v>2016</v>
      </c>
      <c r="I22380" t="s">
        <v>22</v>
      </c>
      <c r="J22380" t="s">
        <v>23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21</v>
      </c>
      <c r="G22381">
        <v>2016</v>
      </c>
      <c r="I22381" t="s">
        <v>22</v>
      </c>
      <c r="J22381" t="s">
        <v>23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21</v>
      </c>
      <c r="G22382">
        <v>2016</v>
      </c>
      <c r="I22382" t="s">
        <v>22</v>
      </c>
      <c r="J22382" t="s">
        <v>23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21</v>
      </c>
      <c r="G22383">
        <v>2016</v>
      </c>
      <c r="I22383" t="s">
        <v>22</v>
      </c>
      <c r="J22383" t="s">
        <v>23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21</v>
      </c>
      <c r="G22384">
        <v>2016</v>
      </c>
      <c r="I22384" t="s">
        <v>22</v>
      </c>
      <c r="J22384" t="s">
        <v>23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>
        <v>0</v>
      </c>
      <c r="G22385">
        <v>2016</v>
      </c>
      <c r="I22385" t="s">
        <v>22</v>
      </c>
      <c r="J22385" t="s">
        <v>23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21</v>
      </c>
      <c r="G22386">
        <v>2016</v>
      </c>
      <c r="I22386" t="s">
        <v>22</v>
      </c>
      <c r="J22386" t="s">
        <v>23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21</v>
      </c>
      <c r="G22387">
        <v>2016</v>
      </c>
      <c r="I22387" t="s">
        <v>22</v>
      </c>
      <c r="J22387" t="s">
        <v>23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21</v>
      </c>
      <c r="G22388">
        <v>2016</v>
      </c>
      <c r="I22388" t="s">
        <v>22</v>
      </c>
      <c r="J22388" t="s">
        <v>23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21</v>
      </c>
      <c r="G22389">
        <v>2016</v>
      </c>
      <c r="I22389" t="s">
        <v>22</v>
      </c>
      <c r="J22389" t="s">
        <v>23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21</v>
      </c>
      <c r="G22390">
        <v>2016</v>
      </c>
      <c r="I22390" t="s">
        <v>22</v>
      </c>
      <c r="J22390" t="s">
        <v>23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21</v>
      </c>
      <c r="G22391">
        <v>2016</v>
      </c>
      <c r="I22391" t="s">
        <v>22</v>
      </c>
      <c r="J22391" t="s">
        <v>23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21</v>
      </c>
      <c r="G22392">
        <v>2016</v>
      </c>
      <c r="I22392" t="s">
        <v>22</v>
      </c>
      <c r="J22392" t="s">
        <v>23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21</v>
      </c>
      <c r="G22393">
        <v>2016</v>
      </c>
      <c r="I22393" t="s">
        <v>22</v>
      </c>
      <c r="J22393" t="s">
        <v>23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21</v>
      </c>
      <c r="G22394">
        <v>2016</v>
      </c>
      <c r="I22394" t="s">
        <v>22</v>
      </c>
      <c r="J22394" t="s">
        <v>23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21</v>
      </c>
      <c r="G22395">
        <v>2016</v>
      </c>
      <c r="I22395" t="s">
        <v>22</v>
      </c>
      <c r="J22395" t="s">
        <v>23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21</v>
      </c>
      <c r="G22396">
        <v>2016</v>
      </c>
      <c r="I22396" t="s">
        <v>22</v>
      </c>
      <c r="J22396" t="s">
        <v>23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21</v>
      </c>
      <c r="G22397">
        <v>2016</v>
      </c>
      <c r="I22397" t="s">
        <v>22</v>
      </c>
      <c r="J22397" t="s">
        <v>23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21</v>
      </c>
      <c r="G22398">
        <v>2016</v>
      </c>
      <c r="I22398" t="s">
        <v>22</v>
      </c>
      <c r="J22398" t="s">
        <v>23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21</v>
      </c>
      <c r="G22399">
        <v>2016</v>
      </c>
      <c r="I22399" t="s">
        <v>22</v>
      </c>
      <c r="J22399" t="s">
        <v>23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21</v>
      </c>
      <c r="G22400">
        <v>2016</v>
      </c>
      <c r="I22400" t="s">
        <v>22</v>
      </c>
      <c r="J22400" t="s">
        <v>23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21</v>
      </c>
      <c r="G22401">
        <v>2016</v>
      </c>
      <c r="I22401" t="s">
        <v>22</v>
      </c>
      <c r="J22401" t="s">
        <v>23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>
        <v>4397</v>
      </c>
      <c r="G22402">
        <v>2016</v>
      </c>
      <c r="I22402" t="s">
        <v>22</v>
      </c>
      <c r="J22402" t="s">
        <v>23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21</v>
      </c>
      <c r="G22403">
        <v>2016</v>
      </c>
      <c r="I22403" t="s">
        <v>22</v>
      </c>
      <c r="J22403" t="s">
        <v>23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21</v>
      </c>
      <c r="G22404">
        <v>2016</v>
      </c>
      <c r="I22404" t="s">
        <v>22</v>
      </c>
      <c r="J22404" t="s">
        <v>23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21</v>
      </c>
      <c r="G22405">
        <v>2016</v>
      </c>
      <c r="I22405" t="s">
        <v>22</v>
      </c>
      <c r="J22405" t="s">
        <v>23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21</v>
      </c>
      <c r="G22406">
        <v>2016</v>
      </c>
      <c r="I22406" t="s">
        <v>22</v>
      </c>
      <c r="J22406" t="s">
        <v>23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21</v>
      </c>
      <c r="G22407">
        <v>2016</v>
      </c>
      <c r="I22407" t="s">
        <v>22</v>
      </c>
      <c r="J22407" t="s">
        <v>23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21</v>
      </c>
      <c r="G22408">
        <v>2016</v>
      </c>
      <c r="I22408" t="s">
        <v>22</v>
      </c>
      <c r="J22408" t="s">
        <v>23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21</v>
      </c>
      <c r="G22409">
        <v>2016</v>
      </c>
      <c r="I22409" t="s">
        <v>22</v>
      </c>
      <c r="J22409" t="s">
        <v>23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21</v>
      </c>
      <c r="G22410">
        <v>2016</v>
      </c>
      <c r="I22410" t="s">
        <v>22</v>
      </c>
      <c r="J22410" t="s">
        <v>23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21</v>
      </c>
      <c r="G22411">
        <v>2016</v>
      </c>
      <c r="I22411" t="s">
        <v>22</v>
      </c>
      <c r="J22411" t="s">
        <v>23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21</v>
      </c>
      <c r="G22412">
        <v>2016</v>
      </c>
      <c r="I22412" t="s">
        <v>22</v>
      </c>
      <c r="J22412" t="s">
        <v>23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21</v>
      </c>
      <c r="G22413">
        <v>2016</v>
      </c>
      <c r="I22413" t="s">
        <v>22</v>
      </c>
      <c r="J22413" t="s">
        <v>23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21</v>
      </c>
      <c r="G22414">
        <v>2016</v>
      </c>
      <c r="I22414" t="s">
        <v>22</v>
      </c>
      <c r="J22414" t="s">
        <v>23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21</v>
      </c>
      <c r="G22415">
        <v>2016</v>
      </c>
      <c r="I22415" t="s">
        <v>22</v>
      </c>
      <c r="J22415" t="s">
        <v>23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21</v>
      </c>
      <c r="G22416">
        <v>2016</v>
      </c>
      <c r="I22416" t="s">
        <v>22</v>
      </c>
      <c r="J22416" t="s">
        <v>23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21</v>
      </c>
      <c r="G22417">
        <v>2016</v>
      </c>
      <c r="I22417" t="s">
        <v>22</v>
      </c>
      <c r="J22417" t="s">
        <v>23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21</v>
      </c>
      <c r="G22418">
        <v>2016</v>
      </c>
      <c r="I22418" t="s">
        <v>22</v>
      </c>
      <c r="J22418" t="s">
        <v>23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21</v>
      </c>
      <c r="G22419">
        <v>2016</v>
      </c>
      <c r="I22419" t="s">
        <v>22</v>
      </c>
      <c r="J22419" t="s">
        <v>23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21</v>
      </c>
      <c r="G22420">
        <v>2016</v>
      </c>
      <c r="I22420" t="s">
        <v>22</v>
      </c>
      <c r="J22420" t="s">
        <v>23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21</v>
      </c>
      <c r="G22421">
        <v>2016</v>
      </c>
      <c r="I22421" t="s">
        <v>22</v>
      </c>
      <c r="J22421" t="s">
        <v>23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21</v>
      </c>
      <c r="G22422">
        <v>2016</v>
      </c>
      <c r="I22422" t="s">
        <v>22</v>
      </c>
      <c r="J22422" t="s">
        <v>23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21</v>
      </c>
      <c r="G22423">
        <v>2016</v>
      </c>
      <c r="I22423" t="s">
        <v>22</v>
      </c>
      <c r="J22423" t="s">
        <v>23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21</v>
      </c>
      <c r="G22424">
        <v>2016</v>
      </c>
      <c r="I22424" t="s">
        <v>22</v>
      </c>
      <c r="J22424" t="s">
        <v>23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21</v>
      </c>
      <c r="G22425">
        <v>2016</v>
      </c>
      <c r="I22425" t="s">
        <v>22</v>
      </c>
      <c r="J22425" t="s">
        <v>23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21</v>
      </c>
      <c r="G22426">
        <v>2016</v>
      </c>
      <c r="I22426" t="s">
        <v>22</v>
      </c>
      <c r="J22426" t="s">
        <v>23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21</v>
      </c>
      <c r="G22427">
        <v>2016</v>
      </c>
      <c r="I22427" t="s">
        <v>22</v>
      </c>
      <c r="J22427" t="s">
        <v>23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21</v>
      </c>
      <c r="G22428">
        <v>2016</v>
      </c>
      <c r="I22428" t="s">
        <v>22</v>
      </c>
      <c r="J22428" t="s">
        <v>23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21</v>
      </c>
      <c r="G22429">
        <v>2016</v>
      </c>
      <c r="I22429" t="s">
        <v>22</v>
      </c>
      <c r="J22429" t="s">
        <v>23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21</v>
      </c>
      <c r="G22430">
        <v>2016</v>
      </c>
      <c r="I22430" t="s">
        <v>22</v>
      </c>
      <c r="J22430" t="s">
        <v>23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21</v>
      </c>
      <c r="G22431">
        <v>2016</v>
      </c>
      <c r="I22431" t="s">
        <v>22</v>
      </c>
      <c r="J22431" t="s">
        <v>23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21</v>
      </c>
      <c r="G22432">
        <v>2016</v>
      </c>
      <c r="I22432" t="s">
        <v>22</v>
      </c>
      <c r="J22432" t="s">
        <v>23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21</v>
      </c>
      <c r="G22433">
        <v>2016</v>
      </c>
      <c r="I22433" t="s">
        <v>22</v>
      </c>
      <c r="J22433" t="s">
        <v>23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21</v>
      </c>
      <c r="G22434">
        <v>2016</v>
      </c>
      <c r="I22434" t="s">
        <v>22</v>
      </c>
      <c r="J22434" t="s">
        <v>23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21</v>
      </c>
      <c r="G22435">
        <v>2016</v>
      </c>
      <c r="I22435" t="s">
        <v>22</v>
      </c>
      <c r="J22435" t="s">
        <v>23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21</v>
      </c>
      <c r="G22436">
        <v>2016</v>
      </c>
      <c r="I22436" t="s">
        <v>22</v>
      </c>
      <c r="J22436" t="s">
        <v>23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21</v>
      </c>
      <c r="G22437">
        <v>2016</v>
      </c>
      <c r="I22437" t="s">
        <v>22</v>
      </c>
      <c r="J22437" t="s">
        <v>23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21</v>
      </c>
      <c r="G22438">
        <v>2016</v>
      </c>
      <c r="I22438" t="s">
        <v>22</v>
      </c>
      <c r="J22438" t="s">
        <v>23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21</v>
      </c>
      <c r="G22439">
        <v>2016</v>
      </c>
      <c r="I22439" t="s">
        <v>22</v>
      </c>
      <c r="J22439" t="s">
        <v>23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21</v>
      </c>
      <c r="G22440">
        <v>2016</v>
      </c>
      <c r="I22440" t="s">
        <v>22</v>
      </c>
      <c r="J22440" t="s">
        <v>23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21</v>
      </c>
      <c r="G22441">
        <v>2016</v>
      </c>
      <c r="I22441" t="s">
        <v>22</v>
      </c>
      <c r="J22441" t="s">
        <v>23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21</v>
      </c>
      <c r="G22442">
        <v>2016</v>
      </c>
      <c r="I22442" t="s">
        <v>22</v>
      </c>
      <c r="J22442" t="s">
        <v>23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21</v>
      </c>
      <c r="G22443">
        <v>2016</v>
      </c>
      <c r="I22443" t="s">
        <v>22</v>
      </c>
      <c r="J22443" t="s">
        <v>23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21</v>
      </c>
      <c r="G22444">
        <v>2016</v>
      </c>
      <c r="I22444" t="s">
        <v>22</v>
      </c>
      <c r="J22444" t="s">
        <v>23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21</v>
      </c>
      <c r="G22445">
        <v>2016</v>
      </c>
      <c r="I22445" t="s">
        <v>22</v>
      </c>
      <c r="J22445" t="s">
        <v>23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21</v>
      </c>
      <c r="G22446">
        <v>2016</v>
      </c>
      <c r="I22446" t="s">
        <v>22</v>
      </c>
      <c r="J22446" t="s">
        <v>23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21</v>
      </c>
      <c r="G22447">
        <v>2016</v>
      </c>
      <c r="I22447" t="s">
        <v>22</v>
      </c>
      <c r="J22447" t="s">
        <v>23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21</v>
      </c>
      <c r="G22448">
        <v>2016</v>
      </c>
      <c r="I22448" t="s">
        <v>22</v>
      </c>
      <c r="J22448" t="s">
        <v>23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21</v>
      </c>
      <c r="G22449">
        <v>2016</v>
      </c>
      <c r="I22449" t="s">
        <v>22</v>
      </c>
      <c r="J22449" t="s">
        <v>23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21</v>
      </c>
      <c r="G22450">
        <v>2016</v>
      </c>
      <c r="I22450" t="s">
        <v>22</v>
      </c>
      <c r="J22450" t="s">
        <v>23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21</v>
      </c>
      <c r="G22451">
        <v>2016</v>
      </c>
      <c r="I22451" t="s">
        <v>22</v>
      </c>
      <c r="J22451" t="s">
        <v>23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21</v>
      </c>
      <c r="G22452">
        <v>2016</v>
      </c>
      <c r="I22452" t="s">
        <v>22</v>
      </c>
      <c r="J22452" t="s">
        <v>23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21</v>
      </c>
      <c r="G22453">
        <v>2016</v>
      </c>
      <c r="I22453" t="s">
        <v>22</v>
      </c>
      <c r="J22453" t="s">
        <v>23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21</v>
      </c>
      <c r="G22454">
        <v>2016</v>
      </c>
      <c r="I22454" t="s">
        <v>22</v>
      </c>
      <c r="J22454" t="s">
        <v>23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21</v>
      </c>
      <c r="G22455">
        <v>2016</v>
      </c>
      <c r="I22455" t="s">
        <v>22</v>
      </c>
      <c r="J22455" t="s">
        <v>23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21</v>
      </c>
      <c r="G22456">
        <v>2016</v>
      </c>
      <c r="I22456" t="s">
        <v>22</v>
      </c>
      <c r="J22456" t="s">
        <v>23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21</v>
      </c>
      <c r="G22457">
        <v>2016</v>
      </c>
      <c r="I22457" t="s">
        <v>22</v>
      </c>
      <c r="J22457" t="s">
        <v>23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21</v>
      </c>
      <c r="G22458">
        <v>2016</v>
      </c>
      <c r="I22458" t="s">
        <v>22</v>
      </c>
      <c r="J22458" t="s">
        <v>23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21</v>
      </c>
      <c r="G22459">
        <v>2016</v>
      </c>
      <c r="I22459" t="s">
        <v>22</v>
      </c>
      <c r="J22459" t="s">
        <v>23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21</v>
      </c>
      <c r="G22460">
        <v>2016</v>
      </c>
      <c r="I22460" t="s">
        <v>22</v>
      </c>
      <c r="J22460" t="s">
        <v>23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21</v>
      </c>
      <c r="G22461">
        <v>2016</v>
      </c>
      <c r="I22461" t="s">
        <v>22</v>
      </c>
      <c r="J22461" t="s">
        <v>23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21</v>
      </c>
      <c r="G22462">
        <v>2016</v>
      </c>
      <c r="I22462" t="s">
        <v>22</v>
      </c>
      <c r="J22462" t="s">
        <v>23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21</v>
      </c>
      <c r="G22463">
        <v>2016</v>
      </c>
      <c r="I22463" t="s">
        <v>22</v>
      </c>
      <c r="J22463" t="s">
        <v>23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21</v>
      </c>
      <c r="G22464">
        <v>2016</v>
      </c>
      <c r="I22464" t="s">
        <v>22</v>
      </c>
      <c r="J22464" t="s">
        <v>23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21</v>
      </c>
      <c r="G22465">
        <v>2016</v>
      </c>
      <c r="I22465" t="s">
        <v>22</v>
      </c>
      <c r="J22465" t="s">
        <v>23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21</v>
      </c>
      <c r="G22466">
        <v>2016</v>
      </c>
      <c r="I22466" t="s">
        <v>22</v>
      </c>
      <c r="J22466" t="s">
        <v>23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21</v>
      </c>
      <c r="G22467">
        <v>2016</v>
      </c>
      <c r="I22467" t="s">
        <v>22</v>
      </c>
      <c r="J22467" t="s">
        <v>23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21</v>
      </c>
      <c r="G22468">
        <v>2016</v>
      </c>
      <c r="I22468" t="s">
        <v>22</v>
      </c>
      <c r="J22468" t="s">
        <v>23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21</v>
      </c>
      <c r="G22469">
        <v>2016</v>
      </c>
      <c r="I22469" t="s">
        <v>22</v>
      </c>
      <c r="J22469" t="s">
        <v>23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21</v>
      </c>
      <c r="G22470">
        <v>2016</v>
      </c>
      <c r="I22470" t="s">
        <v>22</v>
      </c>
      <c r="J22470" t="s">
        <v>23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21</v>
      </c>
      <c r="G22471">
        <v>2016</v>
      </c>
      <c r="I22471" t="s">
        <v>22</v>
      </c>
      <c r="J22471" t="s">
        <v>23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21</v>
      </c>
      <c r="G22472">
        <v>2016</v>
      </c>
      <c r="I22472" t="s">
        <v>22</v>
      </c>
      <c r="J22472" t="s">
        <v>23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21</v>
      </c>
      <c r="G22473">
        <v>2016</v>
      </c>
      <c r="I22473" t="s">
        <v>22</v>
      </c>
      <c r="J22473" t="s">
        <v>23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21</v>
      </c>
      <c r="G22474">
        <v>2016</v>
      </c>
      <c r="I22474" t="s">
        <v>22</v>
      </c>
      <c r="J22474" t="s">
        <v>23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21</v>
      </c>
      <c r="G22475">
        <v>2016</v>
      </c>
      <c r="I22475" t="s">
        <v>22</v>
      </c>
      <c r="J22475" t="s">
        <v>23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21</v>
      </c>
      <c r="G22476">
        <v>2016</v>
      </c>
      <c r="I22476" t="s">
        <v>22</v>
      </c>
      <c r="J22476" t="s">
        <v>23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21</v>
      </c>
      <c r="G22477">
        <v>2016</v>
      </c>
      <c r="I22477" t="s">
        <v>22</v>
      </c>
      <c r="J22477" t="s">
        <v>23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21</v>
      </c>
      <c r="G22478">
        <v>2016</v>
      </c>
      <c r="I22478" t="s">
        <v>22</v>
      </c>
      <c r="J22478" t="s">
        <v>23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21</v>
      </c>
      <c r="G22479">
        <v>2016</v>
      </c>
      <c r="I22479" t="s">
        <v>22</v>
      </c>
      <c r="J22479" t="s">
        <v>23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21</v>
      </c>
      <c r="G22480">
        <v>2016</v>
      </c>
      <c r="I22480" t="s">
        <v>22</v>
      </c>
      <c r="J22480" t="s">
        <v>23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21</v>
      </c>
      <c r="G22481">
        <v>2016</v>
      </c>
      <c r="I22481" t="s">
        <v>22</v>
      </c>
      <c r="J22481" t="s">
        <v>23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21</v>
      </c>
      <c r="G22482">
        <v>2016</v>
      </c>
      <c r="I22482" t="s">
        <v>22</v>
      </c>
      <c r="J22482" t="s">
        <v>23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21</v>
      </c>
      <c r="G22483">
        <v>2016</v>
      </c>
      <c r="I22483" t="s">
        <v>22</v>
      </c>
      <c r="J22483" t="s">
        <v>23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21</v>
      </c>
      <c r="G22484">
        <v>2016</v>
      </c>
      <c r="I22484" t="s">
        <v>22</v>
      </c>
      <c r="J22484" t="s">
        <v>23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21</v>
      </c>
      <c r="G22485">
        <v>2016</v>
      </c>
      <c r="I22485" t="s">
        <v>22</v>
      </c>
      <c r="J22485" t="s">
        <v>23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21</v>
      </c>
      <c r="G22486">
        <v>2016</v>
      </c>
      <c r="I22486" t="s">
        <v>22</v>
      </c>
      <c r="J22486" t="s">
        <v>23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21</v>
      </c>
      <c r="G22487">
        <v>2016</v>
      </c>
      <c r="I22487" t="s">
        <v>22</v>
      </c>
      <c r="J22487" t="s">
        <v>23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21</v>
      </c>
      <c r="G22488">
        <v>2016</v>
      </c>
      <c r="I22488" t="s">
        <v>22</v>
      </c>
      <c r="J22488" t="s">
        <v>23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21</v>
      </c>
      <c r="G22489">
        <v>2016</v>
      </c>
      <c r="I22489" t="s">
        <v>22</v>
      </c>
      <c r="J22489" t="s">
        <v>23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21</v>
      </c>
      <c r="G22490">
        <v>2016</v>
      </c>
      <c r="I22490" t="s">
        <v>22</v>
      </c>
      <c r="J22490" t="s">
        <v>23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21</v>
      </c>
      <c r="G22491">
        <v>2016</v>
      </c>
      <c r="I22491" t="s">
        <v>22</v>
      </c>
      <c r="J22491" t="s">
        <v>23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21</v>
      </c>
      <c r="G22492">
        <v>2016</v>
      </c>
      <c r="I22492" t="s">
        <v>22</v>
      </c>
      <c r="J22492" t="s">
        <v>23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21</v>
      </c>
      <c r="G22493">
        <v>2016</v>
      </c>
      <c r="I22493" t="s">
        <v>22</v>
      </c>
      <c r="J22493" t="s">
        <v>23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21</v>
      </c>
      <c r="G22494">
        <v>2016</v>
      </c>
      <c r="I22494" t="s">
        <v>22</v>
      </c>
      <c r="J22494" t="s">
        <v>23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21</v>
      </c>
      <c r="G22495">
        <v>2016</v>
      </c>
      <c r="I22495" t="s">
        <v>22</v>
      </c>
      <c r="J22495" t="s">
        <v>23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21</v>
      </c>
      <c r="G22496">
        <v>2016</v>
      </c>
      <c r="I22496" t="s">
        <v>22</v>
      </c>
      <c r="J22496" t="s">
        <v>23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21</v>
      </c>
      <c r="G22497">
        <v>2016</v>
      </c>
      <c r="I22497" t="s">
        <v>22</v>
      </c>
      <c r="J22497" t="s">
        <v>23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21</v>
      </c>
      <c r="G22498">
        <v>2016</v>
      </c>
      <c r="I22498" t="s">
        <v>22</v>
      </c>
      <c r="J22498" t="s">
        <v>23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21</v>
      </c>
      <c r="G22499">
        <v>2016</v>
      </c>
      <c r="I22499" t="s">
        <v>22</v>
      </c>
      <c r="J22499" t="s">
        <v>23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21</v>
      </c>
      <c r="G22500">
        <v>2016</v>
      </c>
      <c r="I22500" t="s">
        <v>22</v>
      </c>
      <c r="J22500" t="s">
        <v>23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21</v>
      </c>
      <c r="G22501">
        <v>2016</v>
      </c>
      <c r="I22501" t="s">
        <v>22</v>
      </c>
      <c r="J22501" t="s">
        <v>23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21</v>
      </c>
      <c r="G22502">
        <v>2016</v>
      </c>
      <c r="I22502" t="s">
        <v>22</v>
      </c>
      <c r="J22502" t="s">
        <v>23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21</v>
      </c>
      <c r="G22503">
        <v>2016</v>
      </c>
      <c r="I22503" t="s">
        <v>22</v>
      </c>
      <c r="J22503" t="s">
        <v>23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21</v>
      </c>
      <c r="G22504">
        <v>2016</v>
      </c>
      <c r="I22504" t="s">
        <v>22</v>
      </c>
      <c r="J22504" t="s">
        <v>23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21</v>
      </c>
      <c r="G22505">
        <v>2016</v>
      </c>
      <c r="I22505" t="s">
        <v>22</v>
      </c>
      <c r="J22505" t="s">
        <v>23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21</v>
      </c>
      <c r="G22506">
        <v>2016</v>
      </c>
      <c r="I22506" t="s">
        <v>22</v>
      </c>
      <c r="J22506" t="s">
        <v>23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21</v>
      </c>
      <c r="G22507">
        <v>2016</v>
      </c>
      <c r="I22507" t="s">
        <v>22</v>
      </c>
      <c r="J22507" t="s">
        <v>23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21</v>
      </c>
      <c r="G22508">
        <v>2016</v>
      </c>
      <c r="I22508" t="s">
        <v>22</v>
      </c>
      <c r="J22508" t="s">
        <v>23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21</v>
      </c>
      <c r="G22509">
        <v>2016</v>
      </c>
      <c r="I22509" t="s">
        <v>22</v>
      </c>
      <c r="J22509" t="s">
        <v>23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21</v>
      </c>
      <c r="G22510">
        <v>2016</v>
      </c>
      <c r="I22510" t="s">
        <v>22</v>
      </c>
      <c r="J22510" t="s">
        <v>23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21</v>
      </c>
      <c r="G22511">
        <v>2016</v>
      </c>
      <c r="I22511" t="s">
        <v>22</v>
      </c>
      <c r="J22511" t="s">
        <v>23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21</v>
      </c>
      <c r="G22512">
        <v>2016</v>
      </c>
      <c r="I22512" t="s">
        <v>22</v>
      </c>
      <c r="J22512" t="s">
        <v>23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21</v>
      </c>
      <c r="G22513">
        <v>2016</v>
      </c>
      <c r="I22513" t="s">
        <v>22</v>
      </c>
      <c r="J22513" t="s">
        <v>23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21</v>
      </c>
      <c r="G22514">
        <v>2016</v>
      </c>
      <c r="I22514" t="s">
        <v>22</v>
      </c>
      <c r="J22514" t="s">
        <v>23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21</v>
      </c>
      <c r="G22515">
        <v>2016</v>
      </c>
      <c r="I22515" t="s">
        <v>22</v>
      </c>
      <c r="J22515" t="s">
        <v>23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21</v>
      </c>
      <c r="G22516">
        <v>2016</v>
      </c>
      <c r="I22516" t="s">
        <v>22</v>
      </c>
      <c r="J22516" t="s">
        <v>23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21</v>
      </c>
      <c r="G22517">
        <v>2016</v>
      </c>
      <c r="I22517" t="s">
        <v>22</v>
      </c>
      <c r="J22517" t="s">
        <v>23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21</v>
      </c>
      <c r="G22518">
        <v>2016</v>
      </c>
      <c r="I22518" t="s">
        <v>22</v>
      </c>
      <c r="J22518" t="s">
        <v>23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21</v>
      </c>
      <c r="G22519">
        <v>2016</v>
      </c>
      <c r="I22519" t="s">
        <v>22</v>
      </c>
      <c r="J22519" t="s">
        <v>23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21</v>
      </c>
      <c r="G22520">
        <v>2016</v>
      </c>
      <c r="I22520" t="s">
        <v>22</v>
      </c>
      <c r="J22520" t="s">
        <v>23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21</v>
      </c>
      <c r="G22521">
        <v>2016</v>
      </c>
      <c r="I22521" t="s">
        <v>22</v>
      </c>
      <c r="J22521" t="s">
        <v>23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21</v>
      </c>
      <c r="G22522">
        <v>2016</v>
      </c>
      <c r="I22522" t="s">
        <v>22</v>
      </c>
      <c r="J22522" t="s">
        <v>23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21</v>
      </c>
      <c r="G22523">
        <v>2016</v>
      </c>
      <c r="I22523" t="s">
        <v>22</v>
      </c>
      <c r="J22523" t="s">
        <v>23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21</v>
      </c>
      <c r="G22524">
        <v>2016</v>
      </c>
      <c r="I22524" t="s">
        <v>22</v>
      </c>
      <c r="J22524" t="s">
        <v>23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21</v>
      </c>
      <c r="G22525">
        <v>2016</v>
      </c>
      <c r="I22525" t="s">
        <v>22</v>
      </c>
      <c r="J22525" t="s">
        <v>23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21</v>
      </c>
      <c r="G22526">
        <v>2016</v>
      </c>
      <c r="I22526" t="s">
        <v>22</v>
      </c>
      <c r="J22526" t="s">
        <v>23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21</v>
      </c>
      <c r="G22527">
        <v>2016</v>
      </c>
      <c r="I22527" t="s">
        <v>22</v>
      </c>
      <c r="J22527" t="s">
        <v>23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21</v>
      </c>
      <c r="G22528">
        <v>2016</v>
      </c>
      <c r="I22528" t="s">
        <v>22</v>
      </c>
      <c r="J22528" t="s">
        <v>23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141243</v>
      </c>
      <c r="G22529">
        <v>2016</v>
      </c>
      <c r="I22529" t="s">
        <v>22</v>
      </c>
      <c r="J22529" t="s">
        <v>23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21</v>
      </c>
      <c r="G22530">
        <v>2016</v>
      </c>
      <c r="I22530" t="s">
        <v>22</v>
      </c>
      <c r="J22530" t="s">
        <v>23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21</v>
      </c>
      <c r="G22531">
        <v>2016</v>
      </c>
      <c r="I22531" t="s">
        <v>22</v>
      </c>
      <c r="J22531" t="s">
        <v>23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21</v>
      </c>
      <c r="G22532">
        <v>2016</v>
      </c>
      <c r="I22532" t="s">
        <v>22</v>
      </c>
      <c r="J22532" t="s">
        <v>23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21</v>
      </c>
      <c r="G22533">
        <v>2016</v>
      </c>
      <c r="I22533" t="s">
        <v>22</v>
      </c>
      <c r="J22533" t="s">
        <v>23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21</v>
      </c>
      <c r="G22534">
        <v>2016</v>
      </c>
      <c r="I22534" t="s">
        <v>22</v>
      </c>
      <c r="J22534" t="s">
        <v>23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21</v>
      </c>
      <c r="G22535">
        <v>2016</v>
      </c>
      <c r="I22535" t="s">
        <v>22</v>
      </c>
      <c r="J22535" t="s">
        <v>23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21</v>
      </c>
      <c r="G22536">
        <v>2016</v>
      </c>
      <c r="I22536" t="s">
        <v>22</v>
      </c>
      <c r="J22536" t="s">
        <v>23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21</v>
      </c>
      <c r="G22537">
        <v>2016</v>
      </c>
      <c r="I22537" t="s">
        <v>22</v>
      </c>
      <c r="J22537" t="s">
        <v>23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21</v>
      </c>
      <c r="G22538">
        <v>2016</v>
      </c>
      <c r="I22538" t="s">
        <v>22</v>
      </c>
      <c r="J22538" t="s">
        <v>23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21</v>
      </c>
      <c r="G22539">
        <v>2016</v>
      </c>
      <c r="I22539" t="s">
        <v>22</v>
      </c>
      <c r="J22539" t="s">
        <v>23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21</v>
      </c>
      <c r="G22540">
        <v>2016</v>
      </c>
      <c r="I22540" t="s">
        <v>22</v>
      </c>
      <c r="J22540" t="s">
        <v>23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21</v>
      </c>
      <c r="G22541">
        <v>2016</v>
      </c>
      <c r="I22541" t="s">
        <v>22</v>
      </c>
      <c r="J22541" t="s">
        <v>23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21</v>
      </c>
      <c r="G22542">
        <v>2016</v>
      </c>
      <c r="I22542" t="s">
        <v>22</v>
      </c>
      <c r="J22542" t="s">
        <v>23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21</v>
      </c>
      <c r="G22543">
        <v>2016</v>
      </c>
      <c r="I22543" t="s">
        <v>22</v>
      </c>
      <c r="J22543" t="s">
        <v>23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21</v>
      </c>
      <c r="G22544">
        <v>2016</v>
      </c>
      <c r="I22544" t="s">
        <v>22</v>
      </c>
      <c r="J22544" t="s">
        <v>23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21</v>
      </c>
      <c r="G22545">
        <v>2016</v>
      </c>
      <c r="I22545" t="s">
        <v>22</v>
      </c>
      <c r="J22545" t="s">
        <v>23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21</v>
      </c>
      <c r="G22546">
        <v>2016</v>
      </c>
      <c r="I22546" t="s">
        <v>22</v>
      </c>
      <c r="J22546" t="s">
        <v>23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21</v>
      </c>
      <c r="G22547">
        <v>2016</v>
      </c>
      <c r="I22547" t="s">
        <v>22</v>
      </c>
      <c r="J22547" t="s">
        <v>23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21</v>
      </c>
      <c r="G22548">
        <v>2016</v>
      </c>
      <c r="I22548" t="s">
        <v>22</v>
      </c>
      <c r="J22548" t="s">
        <v>23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21</v>
      </c>
      <c r="G22549">
        <v>2016</v>
      </c>
      <c r="I22549" t="s">
        <v>22</v>
      </c>
      <c r="J22549" t="s">
        <v>23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21</v>
      </c>
      <c r="G22550">
        <v>2016</v>
      </c>
      <c r="I22550" t="s">
        <v>22</v>
      </c>
      <c r="J22550" t="s">
        <v>23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21</v>
      </c>
      <c r="G22551">
        <v>2016</v>
      </c>
      <c r="I22551" t="s">
        <v>22</v>
      </c>
      <c r="J22551" t="s">
        <v>23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21</v>
      </c>
      <c r="G22552">
        <v>2016</v>
      </c>
      <c r="I22552" t="s">
        <v>22</v>
      </c>
      <c r="J22552" t="s">
        <v>23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21</v>
      </c>
      <c r="G22553">
        <v>2016</v>
      </c>
      <c r="I22553" t="s">
        <v>22</v>
      </c>
      <c r="J22553" t="s">
        <v>23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21</v>
      </c>
      <c r="G22554">
        <v>2016</v>
      </c>
      <c r="I22554" t="s">
        <v>22</v>
      </c>
      <c r="J22554" t="s">
        <v>23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21</v>
      </c>
      <c r="G22555">
        <v>2016</v>
      </c>
      <c r="I22555" t="s">
        <v>22</v>
      </c>
      <c r="J22555" t="s">
        <v>23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21</v>
      </c>
      <c r="G22556">
        <v>2016</v>
      </c>
      <c r="I22556" t="s">
        <v>22</v>
      </c>
      <c r="J22556" t="s">
        <v>23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21</v>
      </c>
      <c r="G22557">
        <v>2016</v>
      </c>
      <c r="I22557" t="s">
        <v>22</v>
      </c>
      <c r="J22557" t="s">
        <v>23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21</v>
      </c>
      <c r="G22558">
        <v>2016</v>
      </c>
      <c r="I22558" t="s">
        <v>22</v>
      </c>
      <c r="J22558" t="s">
        <v>23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21</v>
      </c>
      <c r="G22559">
        <v>2016</v>
      </c>
      <c r="I22559" t="s">
        <v>22</v>
      </c>
      <c r="J22559" t="s">
        <v>23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21</v>
      </c>
      <c r="G22560">
        <v>2016</v>
      </c>
      <c r="I22560" t="s">
        <v>22</v>
      </c>
      <c r="J22560" t="s">
        <v>23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21</v>
      </c>
      <c r="G22561">
        <v>2016</v>
      </c>
      <c r="I22561" t="s">
        <v>22</v>
      </c>
      <c r="J22561" t="s">
        <v>23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21</v>
      </c>
      <c r="G22562">
        <v>2016</v>
      </c>
      <c r="I22562" t="s">
        <v>22</v>
      </c>
      <c r="J22562" t="s">
        <v>23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21</v>
      </c>
      <c r="G22563">
        <v>2016</v>
      </c>
      <c r="I22563" t="s">
        <v>22</v>
      </c>
      <c r="J22563" t="s">
        <v>23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21</v>
      </c>
      <c r="G22564">
        <v>2016</v>
      </c>
      <c r="I22564" t="s">
        <v>22</v>
      </c>
      <c r="J22564" t="s">
        <v>23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21</v>
      </c>
      <c r="G22565">
        <v>2016</v>
      </c>
      <c r="I22565" t="s">
        <v>22</v>
      </c>
      <c r="J22565" t="s">
        <v>23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21</v>
      </c>
      <c r="G22566">
        <v>2016</v>
      </c>
      <c r="I22566" t="s">
        <v>22</v>
      </c>
      <c r="J22566" t="s">
        <v>23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21</v>
      </c>
      <c r="G22567">
        <v>2016</v>
      </c>
      <c r="I22567" t="s">
        <v>22</v>
      </c>
      <c r="J22567" t="s">
        <v>23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21</v>
      </c>
      <c r="G22568">
        <v>2016</v>
      </c>
      <c r="I22568" t="s">
        <v>22</v>
      </c>
      <c r="J22568" t="s">
        <v>23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21</v>
      </c>
      <c r="G22569">
        <v>2016</v>
      </c>
      <c r="I22569" t="s">
        <v>22</v>
      </c>
      <c r="J22569" t="s">
        <v>23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21</v>
      </c>
      <c r="G22570">
        <v>2016</v>
      </c>
      <c r="I22570" t="s">
        <v>22</v>
      </c>
      <c r="J22570" t="s">
        <v>23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21</v>
      </c>
      <c r="G22571">
        <v>2016</v>
      </c>
      <c r="I22571" t="s">
        <v>22</v>
      </c>
      <c r="J22571" t="s">
        <v>23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21</v>
      </c>
      <c r="G22572">
        <v>2016</v>
      </c>
      <c r="I22572" t="s">
        <v>22</v>
      </c>
      <c r="J22572" t="s">
        <v>23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21</v>
      </c>
      <c r="G22573">
        <v>2016</v>
      </c>
      <c r="I22573" t="s">
        <v>22</v>
      </c>
      <c r="J22573" t="s">
        <v>23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21</v>
      </c>
      <c r="G22574">
        <v>2016</v>
      </c>
      <c r="I22574" t="s">
        <v>22</v>
      </c>
      <c r="J22574" t="s">
        <v>23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21</v>
      </c>
      <c r="G22575">
        <v>2016</v>
      </c>
      <c r="I22575" t="s">
        <v>22</v>
      </c>
      <c r="J22575" t="s">
        <v>23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21</v>
      </c>
      <c r="G22576">
        <v>2016</v>
      </c>
      <c r="I22576" t="s">
        <v>22</v>
      </c>
      <c r="J22576" t="s">
        <v>23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21</v>
      </c>
      <c r="G22577">
        <v>2016</v>
      </c>
      <c r="I22577" t="s">
        <v>22</v>
      </c>
      <c r="J22577" t="s">
        <v>23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21</v>
      </c>
      <c r="G22578">
        <v>2016</v>
      </c>
      <c r="I22578" t="s">
        <v>22</v>
      </c>
      <c r="J22578" t="s">
        <v>23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21</v>
      </c>
      <c r="G22579">
        <v>2016</v>
      </c>
      <c r="I22579" t="s">
        <v>22</v>
      </c>
      <c r="J22579" t="s">
        <v>23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21</v>
      </c>
      <c r="G22580">
        <v>2016</v>
      </c>
      <c r="I22580" t="s">
        <v>22</v>
      </c>
      <c r="J22580" t="s">
        <v>23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21</v>
      </c>
      <c r="G22581">
        <v>2016</v>
      </c>
      <c r="I22581" t="s">
        <v>22</v>
      </c>
      <c r="J22581" t="s">
        <v>23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21</v>
      </c>
      <c r="G22582">
        <v>2016</v>
      </c>
      <c r="I22582" t="s">
        <v>22</v>
      </c>
      <c r="J22582" t="s">
        <v>23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21</v>
      </c>
      <c r="G22583">
        <v>2016</v>
      </c>
      <c r="I22583" t="s">
        <v>22</v>
      </c>
      <c r="J22583" t="s">
        <v>23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21</v>
      </c>
      <c r="G22584">
        <v>2016</v>
      </c>
      <c r="I22584" t="s">
        <v>22</v>
      </c>
      <c r="J22584" t="s">
        <v>23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21</v>
      </c>
      <c r="G22585">
        <v>2016</v>
      </c>
      <c r="I22585" t="s">
        <v>22</v>
      </c>
      <c r="J22585" t="s">
        <v>23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21</v>
      </c>
      <c r="G22586">
        <v>2016</v>
      </c>
      <c r="I22586" t="s">
        <v>22</v>
      </c>
      <c r="J22586" t="s">
        <v>23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21</v>
      </c>
      <c r="G22587">
        <v>2016</v>
      </c>
      <c r="I22587" t="s">
        <v>22</v>
      </c>
      <c r="J22587" t="s">
        <v>23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21</v>
      </c>
      <c r="G22588">
        <v>2016</v>
      </c>
      <c r="I22588" t="s">
        <v>22</v>
      </c>
      <c r="J22588" t="s">
        <v>23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21</v>
      </c>
      <c r="G22589">
        <v>2016</v>
      </c>
      <c r="I22589" t="s">
        <v>22</v>
      </c>
      <c r="J22589" t="s">
        <v>23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21</v>
      </c>
      <c r="G22590">
        <v>2016</v>
      </c>
      <c r="I22590" t="s">
        <v>22</v>
      </c>
      <c r="J22590" t="s">
        <v>23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21</v>
      </c>
      <c r="G22591">
        <v>2016</v>
      </c>
      <c r="I22591" t="s">
        <v>22</v>
      </c>
      <c r="J22591" t="s">
        <v>23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21</v>
      </c>
      <c r="G22592">
        <v>2016</v>
      </c>
      <c r="I22592" t="s">
        <v>22</v>
      </c>
      <c r="J22592" t="s">
        <v>23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21</v>
      </c>
      <c r="G22593">
        <v>2016</v>
      </c>
      <c r="I22593" t="s">
        <v>22</v>
      </c>
      <c r="J22593" t="s">
        <v>23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21</v>
      </c>
      <c r="G22594">
        <v>2016</v>
      </c>
      <c r="I22594" t="s">
        <v>22</v>
      </c>
      <c r="J22594" t="s">
        <v>23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21</v>
      </c>
      <c r="G22595">
        <v>2016</v>
      </c>
      <c r="I22595" t="s">
        <v>22</v>
      </c>
      <c r="J22595" t="s">
        <v>23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21</v>
      </c>
      <c r="G22596">
        <v>2016</v>
      </c>
      <c r="I22596" t="s">
        <v>22</v>
      </c>
      <c r="J22596" t="s">
        <v>23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21</v>
      </c>
      <c r="G22597">
        <v>2016</v>
      </c>
      <c r="I22597" t="s">
        <v>22</v>
      </c>
      <c r="J22597" t="s">
        <v>23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21</v>
      </c>
      <c r="G22598">
        <v>2016</v>
      </c>
      <c r="I22598" t="s">
        <v>22</v>
      </c>
      <c r="J22598" t="s">
        <v>23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21</v>
      </c>
      <c r="G22599">
        <v>2016</v>
      </c>
      <c r="I22599" t="s">
        <v>22</v>
      </c>
      <c r="J22599" t="s">
        <v>23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21</v>
      </c>
      <c r="G22600">
        <v>2016</v>
      </c>
      <c r="I22600" t="s">
        <v>22</v>
      </c>
      <c r="J22600" t="s">
        <v>23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21</v>
      </c>
      <c r="G22601">
        <v>2016</v>
      </c>
      <c r="I22601" t="s">
        <v>22</v>
      </c>
      <c r="J22601" t="s">
        <v>23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21</v>
      </c>
      <c r="G22602">
        <v>2016</v>
      </c>
      <c r="I22602" t="s">
        <v>22</v>
      </c>
      <c r="J22602" t="s">
        <v>23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21</v>
      </c>
      <c r="G22603">
        <v>2016</v>
      </c>
      <c r="I22603" t="s">
        <v>22</v>
      </c>
      <c r="J22603" t="s">
        <v>23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21</v>
      </c>
      <c r="G22604">
        <v>2016</v>
      </c>
      <c r="I22604" t="s">
        <v>22</v>
      </c>
      <c r="J22604" t="s">
        <v>23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21</v>
      </c>
      <c r="G22605">
        <v>2016</v>
      </c>
      <c r="I22605" t="s">
        <v>22</v>
      </c>
      <c r="J22605" t="s">
        <v>23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21</v>
      </c>
      <c r="G22606">
        <v>2016</v>
      </c>
      <c r="I22606" t="s">
        <v>22</v>
      </c>
      <c r="J22606" t="s">
        <v>23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21</v>
      </c>
      <c r="G22607">
        <v>2016</v>
      </c>
      <c r="I22607" t="s">
        <v>22</v>
      </c>
      <c r="J22607" t="s">
        <v>23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21</v>
      </c>
      <c r="G22608">
        <v>2016</v>
      </c>
      <c r="I22608" t="s">
        <v>22</v>
      </c>
      <c r="J22608" t="s">
        <v>23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21</v>
      </c>
      <c r="G22609">
        <v>2016</v>
      </c>
      <c r="I22609" t="s">
        <v>22</v>
      </c>
      <c r="J22609" t="s">
        <v>23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21</v>
      </c>
      <c r="G22610">
        <v>2016</v>
      </c>
      <c r="I22610" t="s">
        <v>22</v>
      </c>
      <c r="J22610" t="s">
        <v>23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21</v>
      </c>
      <c r="G22611">
        <v>2016</v>
      </c>
      <c r="I22611" t="s">
        <v>22</v>
      </c>
      <c r="J22611" t="s">
        <v>23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21</v>
      </c>
      <c r="G22612">
        <v>2016</v>
      </c>
      <c r="I22612" t="s">
        <v>22</v>
      </c>
      <c r="J22612" t="s">
        <v>23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21</v>
      </c>
      <c r="G22613">
        <v>2016</v>
      </c>
      <c r="I22613" t="s">
        <v>22</v>
      </c>
      <c r="J22613" t="s">
        <v>23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21</v>
      </c>
      <c r="G22614">
        <v>2016</v>
      </c>
      <c r="I22614" t="s">
        <v>22</v>
      </c>
      <c r="J22614" t="s">
        <v>23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21</v>
      </c>
      <c r="G22615">
        <v>2016</v>
      </c>
      <c r="I22615" t="s">
        <v>22</v>
      </c>
      <c r="J22615" t="s">
        <v>23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21</v>
      </c>
      <c r="G22616">
        <v>2016</v>
      </c>
      <c r="I22616" t="s">
        <v>22</v>
      </c>
      <c r="J22616" t="s">
        <v>23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21</v>
      </c>
      <c r="G22617">
        <v>2016</v>
      </c>
      <c r="I22617" t="s">
        <v>22</v>
      </c>
      <c r="J22617" t="s">
        <v>23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21</v>
      </c>
      <c r="G22618">
        <v>2016</v>
      </c>
      <c r="I22618" t="s">
        <v>22</v>
      </c>
      <c r="J22618" t="s">
        <v>23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21</v>
      </c>
      <c r="G22619">
        <v>2016</v>
      </c>
      <c r="I22619" t="s">
        <v>22</v>
      </c>
      <c r="J22619" t="s">
        <v>23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21</v>
      </c>
      <c r="G22620">
        <v>2016</v>
      </c>
      <c r="I22620" t="s">
        <v>22</v>
      </c>
      <c r="J22620" t="s">
        <v>23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21</v>
      </c>
      <c r="G22621">
        <v>2016</v>
      </c>
      <c r="I22621" t="s">
        <v>22</v>
      </c>
      <c r="J22621" t="s">
        <v>23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21</v>
      </c>
      <c r="G22622">
        <v>2016</v>
      </c>
      <c r="I22622" t="s">
        <v>22</v>
      </c>
      <c r="J22622" t="s">
        <v>23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21</v>
      </c>
      <c r="G22623">
        <v>2016</v>
      </c>
      <c r="I22623" t="s">
        <v>22</v>
      </c>
      <c r="J22623" t="s">
        <v>23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21</v>
      </c>
      <c r="G22624">
        <v>2016</v>
      </c>
      <c r="I22624" t="s">
        <v>22</v>
      </c>
      <c r="J22624" t="s">
        <v>23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21</v>
      </c>
      <c r="G22625">
        <v>2016</v>
      </c>
      <c r="I22625" t="s">
        <v>22</v>
      </c>
      <c r="J22625" t="s">
        <v>23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21</v>
      </c>
      <c r="G22626">
        <v>2016</v>
      </c>
      <c r="I22626" t="s">
        <v>22</v>
      </c>
      <c r="J22626" t="s">
        <v>23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21</v>
      </c>
      <c r="G22627">
        <v>2016</v>
      </c>
      <c r="I22627" t="s">
        <v>22</v>
      </c>
      <c r="J22627" t="s">
        <v>23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21</v>
      </c>
      <c r="G22628">
        <v>2016</v>
      </c>
      <c r="I22628" t="s">
        <v>22</v>
      </c>
      <c r="J22628" t="s">
        <v>23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21</v>
      </c>
      <c r="G22629">
        <v>2016</v>
      </c>
      <c r="I22629" t="s">
        <v>22</v>
      </c>
      <c r="J22629" t="s">
        <v>23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21</v>
      </c>
      <c r="G22630">
        <v>2016</v>
      </c>
      <c r="I22630" t="s">
        <v>22</v>
      </c>
      <c r="J22630" t="s">
        <v>23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21</v>
      </c>
      <c r="G22631">
        <v>2016</v>
      </c>
      <c r="I22631" t="s">
        <v>22</v>
      </c>
      <c r="J22631" t="s">
        <v>23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21</v>
      </c>
      <c r="G22632">
        <v>2016</v>
      </c>
      <c r="I22632" t="s">
        <v>22</v>
      </c>
      <c r="J22632" t="s">
        <v>23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21</v>
      </c>
      <c r="G22633">
        <v>2016</v>
      </c>
      <c r="I22633" t="s">
        <v>22</v>
      </c>
      <c r="J22633" t="s">
        <v>23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21</v>
      </c>
      <c r="G22634">
        <v>2016</v>
      </c>
      <c r="I22634" t="s">
        <v>22</v>
      </c>
      <c r="J22634" t="s">
        <v>23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21</v>
      </c>
      <c r="G22635">
        <v>2016</v>
      </c>
      <c r="I22635" t="s">
        <v>22</v>
      </c>
      <c r="J22635" t="s">
        <v>23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21</v>
      </c>
      <c r="G22636">
        <v>2016</v>
      </c>
      <c r="I22636" t="s">
        <v>22</v>
      </c>
      <c r="J22636" t="s">
        <v>23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21</v>
      </c>
      <c r="G22637">
        <v>2016</v>
      </c>
      <c r="I22637" t="s">
        <v>22</v>
      </c>
      <c r="J22637" t="s">
        <v>23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21</v>
      </c>
      <c r="G22638">
        <v>2016</v>
      </c>
      <c r="I22638" t="s">
        <v>22</v>
      </c>
      <c r="J22638" t="s">
        <v>23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21</v>
      </c>
      <c r="G22639">
        <v>2016</v>
      </c>
      <c r="I22639" t="s">
        <v>22</v>
      </c>
      <c r="J22639" t="s">
        <v>23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21</v>
      </c>
      <c r="G22640">
        <v>2016</v>
      </c>
      <c r="I22640" t="s">
        <v>22</v>
      </c>
      <c r="J22640" t="s">
        <v>23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21</v>
      </c>
      <c r="G22641">
        <v>2016</v>
      </c>
      <c r="I22641" t="s">
        <v>22</v>
      </c>
      <c r="J22641" t="s">
        <v>23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21</v>
      </c>
      <c r="G22642">
        <v>2016</v>
      </c>
      <c r="I22642" t="s">
        <v>22</v>
      </c>
      <c r="J22642" t="s">
        <v>23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21</v>
      </c>
      <c r="G22643">
        <v>2016</v>
      </c>
      <c r="I22643" t="s">
        <v>22</v>
      </c>
      <c r="J22643" t="s">
        <v>23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21</v>
      </c>
      <c r="G22644">
        <v>2016</v>
      </c>
      <c r="I22644" t="s">
        <v>22</v>
      </c>
      <c r="J22644" t="s">
        <v>23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21</v>
      </c>
      <c r="G22645">
        <v>2016</v>
      </c>
      <c r="I22645" t="s">
        <v>22</v>
      </c>
      <c r="J22645" t="s">
        <v>23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21</v>
      </c>
      <c r="G22646">
        <v>2016</v>
      </c>
      <c r="I22646" t="s">
        <v>22</v>
      </c>
      <c r="J22646" t="s">
        <v>23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21</v>
      </c>
      <c r="G22647">
        <v>2016</v>
      </c>
      <c r="I22647" t="s">
        <v>22</v>
      </c>
      <c r="J22647" t="s">
        <v>23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21</v>
      </c>
      <c r="G22648">
        <v>2016</v>
      </c>
      <c r="I22648" t="s">
        <v>22</v>
      </c>
      <c r="J22648" t="s">
        <v>23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21</v>
      </c>
      <c r="G22649">
        <v>2016</v>
      </c>
      <c r="I22649" t="s">
        <v>22</v>
      </c>
      <c r="J22649" t="s">
        <v>23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21</v>
      </c>
      <c r="G22650">
        <v>2016</v>
      </c>
      <c r="I22650" t="s">
        <v>22</v>
      </c>
      <c r="J22650" t="s">
        <v>23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21</v>
      </c>
      <c r="G22651">
        <v>2016</v>
      </c>
      <c r="I22651" t="s">
        <v>22</v>
      </c>
      <c r="J22651" t="s">
        <v>23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21</v>
      </c>
      <c r="G22652">
        <v>2016</v>
      </c>
      <c r="I22652" t="s">
        <v>22</v>
      </c>
      <c r="J22652" t="s">
        <v>23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21</v>
      </c>
      <c r="G22653">
        <v>2016</v>
      </c>
      <c r="I22653" t="s">
        <v>22</v>
      </c>
      <c r="J22653" t="s">
        <v>23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21</v>
      </c>
      <c r="G22654">
        <v>2016</v>
      </c>
      <c r="I22654" t="s">
        <v>22</v>
      </c>
      <c r="J22654" t="s">
        <v>23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 t="s">
        <v>21</v>
      </c>
      <c r="G22655">
        <v>2016</v>
      </c>
      <c r="I22655" t="s">
        <v>22</v>
      </c>
      <c r="J22655" t="s">
        <v>23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21</v>
      </c>
      <c r="G22656">
        <v>2016</v>
      </c>
      <c r="I22656" t="s">
        <v>22</v>
      </c>
      <c r="J22656" t="s">
        <v>23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21</v>
      </c>
      <c r="G22657">
        <v>2016</v>
      </c>
      <c r="I22657" t="s">
        <v>22</v>
      </c>
      <c r="J22657" t="s">
        <v>23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21</v>
      </c>
      <c r="G22658">
        <v>2016</v>
      </c>
      <c r="I22658" t="s">
        <v>22</v>
      </c>
      <c r="J22658" t="s">
        <v>23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21</v>
      </c>
      <c r="G22659">
        <v>2016</v>
      </c>
      <c r="I22659" t="s">
        <v>22</v>
      </c>
      <c r="J22659" t="s">
        <v>23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21</v>
      </c>
      <c r="G22660">
        <v>2016</v>
      </c>
      <c r="I22660" t="s">
        <v>22</v>
      </c>
      <c r="J22660" t="s">
        <v>23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21</v>
      </c>
      <c r="G22661">
        <v>2016</v>
      </c>
      <c r="I22661" t="s">
        <v>22</v>
      </c>
      <c r="J22661" t="s">
        <v>23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21</v>
      </c>
      <c r="G22662">
        <v>2016</v>
      </c>
      <c r="I22662" t="s">
        <v>22</v>
      </c>
      <c r="J22662" t="s">
        <v>23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21</v>
      </c>
      <c r="G22663">
        <v>2016</v>
      </c>
      <c r="I22663" t="s">
        <v>22</v>
      </c>
      <c r="J22663" t="s">
        <v>23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21</v>
      </c>
      <c r="G22664">
        <v>2016</v>
      </c>
      <c r="I22664" t="s">
        <v>22</v>
      </c>
      <c r="J22664" t="s">
        <v>23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21</v>
      </c>
      <c r="G22665">
        <v>2016</v>
      </c>
      <c r="I22665" t="s">
        <v>22</v>
      </c>
      <c r="J22665" t="s">
        <v>23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21</v>
      </c>
      <c r="G22666">
        <v>2016</v>
      </c>
      <c r="I22666" t="s">
        <v>22</v>
      </c>
      <c r="J22666" t="s">
        <v>23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21</v>
      </c>
      <c r="G22667">
        <v>2016</v>
      </c>
      <c r="I22667" t="s">
        <v>22</v>
      </c>
      <c r="J22667" t="s">
        <v>23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21</v>
      </c>
      <c r="G22668">
        <v>2016</v>
      </c>
      <c r="I22668" t="s">
        <v>22</v>
      </c>
      <c r="J22668" t="s">
        <v>23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21</v>
      </c>
      <c r="G22669">
        <v>2016</v>
      </c>
      <c r="I22669" t="s">
        <v>22</v>
      </c>
      <c r="J22669" t="s">
        <v>23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21</v>
      </c>
      <c r="G22670">
        <v>2016</v>
      </c>
      <c r="I22670" t="s">
        <v>22</v>
      </c>
      <c r="J22670" t="s">
        <v>23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21</v>
      </c>
      <c r="G22671">
        <v>2016</v>
      </c>
      <c r="I22671" t="s">
        <v>22</v>
      </c>
      <c r="J22671" t="s">
        <v>23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21</v>
      </c>
      <c r="G22672">
        <v>2016</v>
      </c>
      <c r="I22672" t="s">
        <v>22</v>
      </c>
      <c r="J22672" t="s">
        <v>23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21</v>
      </c>
      <c r="G22673">
        <v>2016</v>
      </c>
      <c r="I22673" t="s">
        <v>22</v>
      </c>
      <c r="J22673" t="s">
        <v>23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21</v>
      </c>
      <c r="G22674">
        <v>2016</v>
      </c>
      <c r="I22674" t="s">
        <v>22</v>
      </c>
      <c r="J22674" t="s">
        <v>23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21</v>
      </c>
      <c r="G22675">
        <v>2016</v>
      </c>
      <c r="I22675" t="s">
        <v>22</v>
      </c>
      <c r="J22675" t="s">
        <v>23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21</v>
      </c>
      <c r="G22676">
        <v>2016</v>
      </c>
      <c r="I22676" t="s">
        <v>22</v>
      </c>
      <c r="J22676" t="s">
        <v>23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21</v>
      </c>
      <c r="G22677">
        <v>2016</v>
      </c>
      <c r="I22677" t="s">
        <v>22</v>
      </c>
      <c r="J22677" t="s">
        <v>23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21</v>
      </c>
      <c r="G22678">
        <v>2016</v>
      </c>
      <c r="I22678" t="s">
        <v>22</v>
      </c>
      <c r="J22678" t="s">
        <v>23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21</v>
      </c>
      <c r="G22679">
        <v>2016</v>
      </c>
      <c r="I22679" t="s">
        <v>22</v>
      </c>
      <c r="J22679" t="s">
        <v>23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21</v>
      </c>
      <c r="G22680">
        <v>2016</v>
      </c>
      <c r="I22680" t="s">
        <v>22</v>
      </c>
      <c r="J22680" t="s">
        <v>23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21</v>
      </c>
      <c r="G22681">
        <v>2016</v>
      </c>
      <c r="I22681" t="s">
        <v>22</v>
      </c>
      <c r="J22681" t="s">
        <v>23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21</v>
      </c>
      <c r="G22682">
        <v>2016</v>
      </c>
      <c r="I22682" t="s">
        <v>22</v>
      </c>
      <c r="J22682" t="s">
        <v>23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21</v>
      </c>
      <c r="G22683">
        <v>2016</v>
      </c>
      <c r="I22683" t="s">
        <v>22</v>
      </c>
      <c r="J22683" t="s">
        <v>23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21</v>
      </c>
      <c r="G22684">
        <v>2016</v>
      </c>
      <c r="I22684" t="s">
        <v>22</v>
      </c>
      <c r="J22684" t="s">
        <v>23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21</v>
      </c>
      <c r="G22685">
        <v>2016</v>
      </c>
      <c r="I22685" t="s">
        <v>22</v>
      </c>
      <c r="J22685" t="s">
        <v>23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21</v>
      </c>
      <c r="G22686">
        <v>2016</v>
      </c>
      <c r="I22686" t="s">
        <v>22</v>
      </c>
      <c r="J22686" t="s">
        <v>23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21</v>
      </c>
      <c r="G22687">
        <v>2016</v>
      </c>
      <c r="I22687" t="s">
        <v>22</v>
      </c>
      <c r="J22687" t="s">
        <v>23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21</v>
      </c>
      <c r="G22688">
        <v>2016</v>
      </c>
      <c r="I22688" t="s">
        <v>22</v>
      </c>
      <c r="J22688" t="s">
        <v>23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21</v>
      </c>
      <c r="G22689">
        <v>2016</v>
      </c>
      <c r="I22689" t="s">
        <v>22</v>
      </c>
      <c r="J22689" t="s">
        <v>23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21</v>
      </c>
      <c r="G22690">
        <v>2016</v>
      </c>
      <c r="I22690" t="s">
        <v>22</v>
      </c>
      <c r="J22690" t="s">
        <v>23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21</v>
      </c>
      <c r="G22691">
        <v>2016</v>
      </c>
      <c r="I22691" t="s">
        <v>22</v>
      </c>
      <c r="J22691" t="s">
        <v>23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21</v>
      </c>
      <c r="G22692">
        <v>2016</v>
      </c>
      <c r="I22692" t="s">
        <v>22</v>
      </c>
      <c r="J22692" t="s">
        <v>23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21</v>
      </c>
      <c r="G22693">
        <v>2016</v>
      </c>
      <c r="I22693" t="s">
        <v>22</v>
      </c>
      <c r="J22693" t="s">
        <v>23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21</v>
      </c>
      <c r="G22694">
        <v>2016</v>
      </c>
      <c r="I22694" t="s">
        <v>22</v>
      </c>
      <c r="J22694" t="s">
        <v>23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21</v>
      </c>
      <c r="G22695">
        <v>2016</v>
      </c>
      <c r="I22695" t="s">
        <v>22</v>
      </c>
      <c r="J22695" t="s">
        <v>23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21</v>
      </c>
      <c r="G22696">
        <v>2016</v>
      </c>
      <c r="I22696" t="s">
        <v>22</v>
      </c>
      <c r="J22696" t="s">
        <v>23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21</v>
      </c>
      <c r="G22697">
        <v>2016</v>
      </c>
      <c r="I22697" t="s">
        <v>22</v>
      </c>
      <c r="J22697" t="s">
        <v>23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21</v>
      </c>
      <c r="G22698">
        <v>2016</v>
      </c>
      <c r="I22698" t="s">
        <v>22</v>
      </c>
      <c r="J22698" t="s">
        <v>23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21</v>
      </c>
      <c r="G22699">
        <v>2016</v>
      </c>
      <c r="I22699" t="s">
        <v>22</v>
      </c>
      <c r="J22699" t="s">
        <v>23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21</v>
      </c>
      <c r="G22700">
        <v>2016</v>
      </c>
      <c r="I22700" t="s">
        <v>22</v>
      </c>
      <c r="J22700" t="s">
        <v>23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21</v>
      </c>
      <c r="G22701">
        <v>2016</v>
      </c>
      <c r="I22701" t="s">
        <v>22</v>
      </c>
      <c r="J22701" t="s">
        <v>23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21</v>
      </c>
      <c r="G22702">
        <v>2016</v>
      </c>
      <c r="I22702" t="s">
        <v>22</v>
      </c>
      <c r="J22702" t="s">
        <v>23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21</v>
      </c>
      <c r="G22703">
        <v>2016</v>
      </c>
      <c r="I22703" t="s">
        <v>22</v>
      </c>
      <c r="J22703" t="s">
        <v>23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21</v>
      </c>
      <c r="G22704">
        <v>2016</v>
      </c>
      <c r="I22704" t="s">
        <v>22</v>
      </c>
      <c r="J22704" t="s">
        <v>23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21</v>
      </c>
      <c r="G22705">
        <v>2016</v>
      </c>
      <c r="I22705" t="s">
        <v>22</v>
      </c>
      <c r="J22705" t="s">
        <v>23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21</v>
      </c>
      <c r="G22706">
        <v>2016</v>
      </c>
      <c r="I22706" t="s">
        <v>22</v>
      </c>
      <c r="J22706" t="s">
        <v>23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21</v>
      </c>
      <c r="G22707">
        <v>2016</v>
      </c>
      <c r="I22707" t="s">
        <v>22</v>
      </c>
      <c r="J22707" t="s">
        <v>23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21</v>
      </c>
      <c r="G22708">
        <v>2016</v>
      </c>
      <c r="I22708" t="s">
        <v>22</v>
      </c>
      <c r="J22708" t="s">
        <v>23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21</v>
      </c>
      <c r="G22709">
        <v>2016</v>
      </c>
      <c r="I22709" t="s">
        <v>22</v>
      </c>
      <c r="J22709" t="s">
        <v>23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21</v>
      </c>
      <c r="G22710">
        <v>2016</v>
      </c>
      <c r="I22710" t="s">
        <v>22</v>
      </c>
      <c r="J22710" t="s">
        <v>23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21</v>
      </c>
      <c r="G22711">
        <v>2016</v>
      </c>
      <c r="I22711" t="s">
        <v>22</v>
      </c>
      <c r="J22711" t="s">
        <v>23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21</v>
      </c>
      <c r="G22712">
        <v>2016</v>
      </c>
      <c r="I22712" t="s">
        <v>22</v>
      </c>
      <c r="J22712" t="s">
        <v>23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21</v>
      </c>
      <c r="G22713">
        <v>2016</v>
      </c>
      <c r="I22713" t="s">
        <v>22</v>
      </c>
      <c r="J22713" t="s">
        <v>23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21</v>
      </c>
      <c r="G22714">
        <v>2016</v>
      </c>
      <c r="I22714" t="s">
        <v>22</v>
      </c>
      <c r="J22714" t="s">
        <v>23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21</v>
      </c>
      <c r="G22715">
        <v>2016</v>
      </c>
      <c r="I22715" t="s">
        <v>22</v>
      </c>
      <c r="J22715" t="s">
        <v>23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21</v>
      </c>
      <c r="G22716">
        <v>2016</v>
      </c>
      <c r="I22716" t="s">
        <v>22</v>
      </c>
      <c r="J22716" t="s">
        <v>23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21</v>
      </c>
      <c r="G22717">
        <v>2016</v>
      </c>
      <c r="I22717" t="s">
        <v>22</v>
      </c>
      <c r="J22717" t="s">
        <v>23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21</v>
      </c>
      <c r="G22718">
        <v>2016</v>
      </c>
      <c r="I22718" t="s">
        <v>22</v>
      </c>
      <c r="J22718" t="s">
        <v>23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21</v>
      </c>
      <c r="G22719">
        <v>2016</v>
      </c>
      <c r="I22719" t="s">
        <v>22</v>
      </c>
      <c r="J22719" t="s">
        <v>23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21</v>
      </c>
      <c r="G22720">
        <v>2016</v>
      </c>
      <c r="I22720" t="s">
        <v>22</v>
      </c>
      <c r="J22720" t="s">
        <v>23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21</v>
      </c>
      <c r="G22721">
        <v>2016</v>
      </c>
      <c r="I22721" t="s">
        <v>22</v>
      </c>
      <c r="J22721" t="s">
        <v>23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21</v>
      </c>
      <c r="G22722">
        <v>2016</v>
      </c>
      <c r="I22722" t="s">
        <v>22</v>
      </c>
      <c r="J22722" t="s">
        <v>23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21</v>
      </c>
      <c r="G22723">
        <v>2016</v>
      </c>
      <c r="I22723" t="s">
        <v>22</v>
      </c>
      <c r="J22723" t="s">
        <v>23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21</v>
      </c>
      <c r="G22724">
        <v>2016</v>
      </c>
      <c r="I22724" t="s">
        <v>22</v>
      </c>
      <c r="J22724" t="s">
        <v>23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21</v>
      </c>
      <c r="G22725">
        <v>2016</v>
      </c>
      <c r="I22725" t="s">
        <v>22</v>
      </c>
      <c r="J22725" t="s">
        <v>23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21</v>
      </c>
      <c r="G22726">
        <v>2016</v>
      </c>
      <c r="I22726" t="s">
        <v>22</v>
      </c>
      <c r="J22726" t="s">
        <v>23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21</v>
      </c>
      <c r="G22727">
        <v>2016</v>
      </c>
      <c r="I22727" t="s">
        <v>22</v>
      </c>
      <c r="J22727" t="s">
        <v>23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21</v>
      </c>
      <c r="G22728">
        <v>2016</v>
      </c>
      <c r="I22728" t="s">
        <v>22</v>
      </c>
      <c r="J22728" t="s">
        <v>23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21</v>
      </c>
      <c r="G22729">
        <v>2016</v>
      </c>
      <c r="I22729" t="s">
        <v>22</v>
      </c>
      <c r="J22729" t="s">
        <v>23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21</v>
      </c>
      <c r="G22730">
        <v>2016</v>
      </c>
      <c r="I22730" t="s">
        <v>22</v>
      </c>
      <c r="J22730" t="s">
        <v>23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21</v>
      </c>
      <c r="G22731">
        <v>2016</v>
      </c>
      <c r="I22731" t="s">
        <v>22</v>
      </c>
      <c r="J22731" t="s">
        <v>23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21</v>
      </c>
      <c r="G22732">
        <v>2016</v>
      </c>
      <c r="I22732" t="s">
        <v>22</v>
      </c>
      <c r="J22732" t="s">
        <v>23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21</v>
      </c>
      <c r="G22733">
        <v>2016</v>
      </c>
      <c r="I22733" t="s">
        <v>22</v>
      </c>
      <c r="J22733" t="s">
        <v>23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21</v>
      </c>
      <c r="G22734">
        <v>2016</v>
      </c>
      <c r="I22734" t="s">
        <v>22</v>
      </c>
      <c r="J22734" t="s">
        <v>23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21</v>
      </c>
      <c r="G22735">
        <v>2016</v>
      </c>
      <c r="I22735" t="s">
        <v>22</v>
      </c>
      <c r="J22735" t="s">
        <v>23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21</v>
      </c>
      <c r="G22736">
        <v>2016</v>
      </c>
      <c r="I22736" t="s">
        <v>22</v>
      </c>
      <c r="J22736" t="s">
        <v>23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21</v>
      </c>
      <c r="G22737">
        <v>2016</v>
      </c>
      <c r="I22737" t="s">
        <v>22</v>
      </c>
      <c r="J22737" t="s">
        <v>23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21</v>
      </c>
      <c r="G22738">
        <v>2016</v>
      </c>
      <c r="I22738" t="s">
        <v>22</v>
      </c>
      <c r="J22738" t="s">
        <v>23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21</v>
      </c>
      <c r="G22739">
        <v>2016</v>
      </c>
      <c r="I22739" t="s">
        <v>22</v>
      </c>
      <c r="J22739" t="s">
        <v>23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21</v>
      </c>
      <c r="G22740">
        <v>2016</v>
      </c>
      <c r="I22740" t="s">
        <v>22</v>
      </c>
      <c r="J22740" t="s">
        <v>23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21</v>
      </c>
      <c r="G22741">
        <v>2016</v>
      </c>
      <c r="I22741" t="s">
        <v>22</v>
      </c>
      <c r="J22741" t="s">
        <v>23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21</v>
      </c>
      <c r="G22742">
        <v>2016</v>
      </c>
      <c r="I22742" t="s">
        <v>22</v>
      </c>
      <c r="J22742" t="s">
        <v>23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21</v>
      </c>
      <c r="G22743">
        <v>2016</v>
      </c>
      <c r="I22743" t="s">
        <v>22</v>
      </c>
      <c r="J22743" t="s">
        <v>23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21</v>
      </c>
      <c r="G22744">
        <v>2016</v>
      </c>
      <c r="I22744" t="s">
        <v>22</v>
      </c>
      <c r="J22744" t="s">
        <v>23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21</v>
      </c>
      <c r="G22745">
        <v>2016</v>
      </c>
      <c r="I22745" t="s">
        <v>22</v>
      </c>
      <c r="J22745" t="s">
        <v>23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21</v>
      </c>
      <c r="G22746">
        <v>2016</v>
      </c>
      <c r="I22746" t="s">
        <v>22</v>
      </c>
      <c r="J22746" t="s">
        <v>23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21</v>
      </c>
      <c r="G22747">
        <v>2016</v>
      </c>
      <c r="I22747" t="s">
        <v>22</v>
      </c>
      <c r="J22747" t="s">
        <v>23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21</v>
      </c>
      <c r="G22748">
        <v>2016</v>
      </c>
      <c r="I22748" t="s">
        <v>22</v>
      </c>
      <c r="J22748" t="s">
        <v>23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21</v>
      </c>
      <c r="G22749">
        <v>2016</v>
      </c>
      <c r="I22749" t="s">
        <v>22</v>
      </c>
      <c r="J22749" t="s">
        <v>23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21</v>
      </c>
      <c r="G22750">
        <v>2016</v>
      </c>
      <c r="I22750" t="s">
        <v>22</v>
      </c>
      <c r="J22750" t="s">
        <v>23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21</v>
      </c>
      <c r="G22751">
        <v>2016</v>
      </c>
      <c r="I22751" t="s">
        <v>22</v>
      </c>
      <c r="J22751" t="s">
        <v>23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21</v>
      </c>
      <c r="G22752">
        <v>2016</v>
      </c>
      <c r="I22752" t="s">
        <v>22</v>
      </c>
      <c r="J22752" t="s">
        <v>23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21</v>
      </c>
      <c r="G22753">
        <v>2016</v>
      </c>
      <c r="I22753" t="s">
        <v>22</v>
      </c>
      <c r="J22753" t="s">
        <v>23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21</v>
      </c>
      <c r="G22754">
        <v>2016</v>
      </c>
      <c r="I22754" t="s">
        <v>22</v>
      </c>
      <c r="J22754" t="s">
        <v>23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21</v>
      </c>
      <c r="G22755">
        <v>2016</v>
      </c>
      <c r="I22755" t="s">
        <v>22</v>
      </c>
      <c r="J22755" t="s">
        <v>23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21</v>
      </c>
      <c r="G22756">
        <v>2016</v>
      </c>
      <c r="I22756" t="s">
        <v>22</v>
      </c>
      <c r="J22756" t="s">
        <v>23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21</v>
      </c>
      <c r="G22757">
        <v>2016</v>
      </c>
      <c r="I22757" t="s">
        <v>22</v>
      </c>
      <c r="J22757" t="s">
        <v>23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21</v>
      </c>
      <c r="G22758">
        <v>2016</v>
      </c>
      <c r="I22758" t="s">
        <v>22</v>
      </c>
      <c r="J22758" t="s">
        <v>23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21</v>
      </c>
      <c r="G22759">
        <v>2016</v>
      </c>
      <c r="I22759" t="s">
        <v>22</v>
      </c>
      <c r="J22759" t="s">
        <v>23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21</v>
      </c>
      <c r="G22760">
        <v>2016</v>
      </c>
      <c r="I22760" t="s">
        <v>22</v>
      </c>
      <c r="J22760" t="s">
        <v>23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21</v>
      </c>
      <c r="G22761">
        <v>2016</v>
      </c>
      <c r="I22761" t="s">
        <v>22</v>
      </c>
      <c r="J22761" t="s">
        <v>23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21</v>
      </c>
      <c r="G22762">
        <v>2016</v>
      </c>
      <c r="I22762" t="s">
        <v>22</v>
      </c>
      <c r="J22762" t="s">
        <v>23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21</v>
      </c>
      <c r="G22763">
        <v>2016</v>
      </c>
      <c r="I22763" t="s">
        <v>22</v>
      </c>
      <c r="J22763" t="s">
        <v>23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21</v>
      </c>
      <c r="G22764">
        <v>2016</v>
      </c>
      <c r="I22764" t="s">
        <v>22</v>
      </c>
      <c r="J22764" t="s">
        <v>23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21</v>
      </c>
      <c r="G22765">
        <v>2016</v>
      </c>
      <c r="I22765" t="s">
        <v>22</v>
      </c>
      <c r="J22765" t="s">
        <v>23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21</v>
      </c>
      <c r="G22766">
        <v>2016</v>
      </c>
      <c r="I22766" t="s">
        <v>22</v>
      </c>
      <c r="J22766" t="s">
        <v>23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21</v>
      </c>
      <c r="G22767">
        <v>2016</v>
      </c>
      <c r="I22767" t="s">
        <v>22</v>
      </c>
      <c r="J22767" t="s">
        <v>23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21</v>
      </c>
      <c r="G22768">
        <v>2016</v>
      </c>
      <c r="I22768" t="s">
        <v>22</v>
      </c>
      <c r="J22768" t="s">
        <v>23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21</v>
      </c>
      <c r="G22769">
        <v>2016</v>
      </c>
      <c r="I22769" t="s">
        <v>22</v>
      </c>
      <c r="J22769" t="s">
        <v>23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21</v>
      </c>
      <c r="G22770">
        <v>2016</v>
      </c>
      <c r="I22770" t="s">
        <v>22</v>
      </c>
      <c r="J22770" t="s">
        <v>23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21</v>
      </c>
      <c r="G22771">
        <v>2016</v>
      </c>
      <c r="I22771" t="s">
        <v>22</v>
      </c>
      <c r="J22771" t="s">
        <v>23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21</v>
      </c>
      <c r="G22772">
        <v>2016</v>
      </c>
      <c r="I22772" t="s">
        <v>22</v>
      </c>
      <c r="J22772" t="s">
        <v>23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21</v>
      </c>
      <c r="G22773">
        <v>2016</v>
      </c>
      <c r="I22773" t="s">
        <v>22</v>
      </c>
      <c r="J22773" t="s">
        <v>23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21</v>
      </c>
      <c r="G22774">
        <v>2016</v>
      </c>
      <c r="I22774" t="s">
        <v>22</v>
      </c>
      <c r="J22774" t="s">
        <v>23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21</v>
      </c>
      <c r="G22775">
        <v>2016</v>
      </c>
      <c r="I22775" t="s">
        <v>22</v>
      </c>
      <c r="J22775" t="s">
        <v>23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21</v>
      </c>
      <c r="G22776">
        <v>2016</v>
      </c>
      <c r="I22776" t="s">
        <v>22</v>
      </c>
      <c r="J22776" t="s">
        <v>23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21</v>
      </c>
      <c r="G22777">
        <v>2016</v>
      </c>
      <c r="I22777" t="s">
        <v>22</v>
      </c>
      <c r="J22777" t="s">
        <v>23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21</v>
      </c>
      <c r="G22778">
        <v>2016</v>
      </c>
      <c r="I22778" t="s">
        <v>22</v>
      </c>
      <c r="J22778" t="s">
        <v>23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21</v>
      </c>
      <c r="G22779">
        <v>2016</v>
      </c>
      <c r="I22779" t="s">
        <v>22</v>
      </c>
      <c r="J22779" t="s">
        <v>23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21</v>
      </c>
      <c r="G22780">
        <v>2016</v>
      </c>
      <c r="I22780" t="s">
        <v>22</v>
      </c>
      <c r="J22780" t="s">
        <v>23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21</v>
      </c>
      <c r="G22781">
        <v>2016</v>
      </c>
      <c r="I22781" t="s">
        <v>22</v>
      </c>
      <c r="J22781" t="s">
        <v>23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21</v>
      </c>
      <c r="G22782">
        <v>2016</v>
      </c>
      <c r="I22782" t="s">
        <v>22</v>
      </c>
      <c r="J22782" t="s">
        <v>23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 t="s">
        <v>21</v>
      </c>
      <c r="G22783">
        <v>2016</v>
      </c>
      <c r="I22783" t="s">
        <v>22</v>
      </c>
      <c r="J22783" t="s">
        <v>23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21</v>
      </c>
      <c r="G22784">
        <v>2016</v>
      </c>
      <c r="I22784" t="s">
        <v>22</v>
      </c>
      <c r="J22784" t="s">
        <v>23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21</v>
      </c>
      <c r="G22785">
        <v>2016</v>
      </c>
      <c r="I22785" t="s">
        <v>22</v>
      </c>
      <c r="J22785" t="s">
        <v>23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21</v>
      </c>
      <c r="G22786">
        <v>2016</v>
      </c>
      <c r="I22786" t="s">
        <v>22</v>
      </c>
      <c r="J22786" t="s">
        <v>23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21</v>
      </c>
      <c r="G22787">
        <v>2016</v>
      </c>
      <c r="I22787" t="s">
        <v>22</v>
      </c>
      <c r="J22787" t="s">
        <v>23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21</v>
      </c>
      <c r="G22788">
        <v>2016</v>
      </c>
      <c r="I22788" t="s">
        <v>22</v>
      </c>
      <c r="J22788" t="s">
        <v>23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21</v>
      </c>
      <c r="G22789">
        <v>2016</v>
      </c>
      <c r="I22789" t="s">
        <v>22</v>
      </c>
      <c r="J22789" t="s">
        <v>23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21</v>
      </c>
      <c r="G22790">
        <v>2016</v>
      </c>
      <c r="I22790" t="s">
        <v>22</v>
      </c>
      <c r="J22790" t="s">
        <v>23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21</v>
      </c>
      <c r="G22791">
        <v>2016</v>
      </c>
      <c r="I22791" t="s">
        <v>22</v>
      </c>
      <c r="J22791" t="s">
        <v>23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21</v>
      </c>
      <c r="G22792">
        <v>2016</v>
      </c>
      <c r="I22792" t="s">
        <v>22</v>
      </c>
      <c r="J22792" t="s">
        <v>23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21</v>
      </c>
      <c r="G22793">
        <v>2016</v>
      </c>
      <c r="I22793" t="s">
        <v>22</v>
      </c>
      <c r="J22793" t="s">
        <v>23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21</v>
      </c>
      <c r="G22794">
        <v>2016</v>
      </c>
      <c r="I22794" t="s">
        <v>22</v>
      </c>
      <c r="J22794" t="s">
        <v>23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21</v>
      </c>
      <c r="G22795">
        <v>2016</v>
      </c>
      <c r="I22795" t="s">
        <v>22</v>
      </c>
      <c r="J22795" t="s">
        <v>23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21</v>
      </c>
      <c r="G22796">
        <v>2016</v>
      </c>
      <c r="I22796" t="s">
        <v>22</v>
      </c>
      <c r="J22796" t="s">
        <v>23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21</v>
      </c>
      <c r="G22797">
        <v>2016</v>
      </c>
      <c r="I22797" t="s">
        <v>22</v>
      </c>
      <c r="J22797" t="s">
        <v>23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21</v>
      </c>
      <c r="G22798">
        <v>2016</v>
      </c>
      <c r="I22798" t="s">
        <v>22</v>
      </c>
      <c r="J22798" t="s">
        <v>23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21</v>
      </c>
      <c r="G22799">
        <v>2016</v>
      </c>
      <c r="I22799" t="s">
        <v>22</v>
      </c>
      <c r="J22799" t="s">
        <v>23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21</v>
      </c>
      <c r="G22800">
        <v>2016</v>
      </c>
      <c r="I22800" t="s">
        <v>22</v>
      </c>
      <c r="J22800" t="s">
        <v>23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21</v>
      </c>
      <c r="G22801">
        <v>2016</v>
      </c>
      <c r="I22801" t="s">
        <v>22</v>
      </c>
      <c r="J22801" t="s">
        <v>23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21</v>
      </c>
      <c r="G22802">
        <v>2016</v>
      </c>
      <c r="I22802" t="s">
        <v>22</v>
      </c>
      <c r="J22802" t="s">
        <v>23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21</v>
      </c>
      <c r="G22803">
        <v>2016</v>
      </c>
      <c r="I22803" t="s">
        <v>22</v>
      </c>
      <c r="J22803" t="s">
        <v>23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21</v>
      </c>
      <c r="G22804">
        <v>2016</v>
      </c>
      <c r="I22804" t="s">
        <v>22</v>
      </c>
      <c r="J22804" t="s">
        <v>23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21</v>
      </c>
      <c r="G22805">
        <v>2016</v>
      </c>
      <c r="I22805" t="s">
        <v>22</v>
      </c>
      <c r="J22805" t="s">
        <v>23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21</v>
      </c>
      <c r="G22806">
        <v>2016</v>
      </c>
      <c r="I22806" t="s">
        <v>22</v>
      </c>
      <c r="J22806" t="s">
        <v>23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21</v>
      </c>
      <c r="G22807">
        <v>2016</v>
      </c>
      <c r="I22807" t="s">
        <v>22</v>
      </c>
      <c r="J22807" t="s">
        <v>23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21</v>
      </c>
      <c r="G22808">
        <v>2016</v>
      </c>
      <c r="I22808" t="s">
        <v>22</v>
      </c>
      <c r="J22808" t="s">
        <v>23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21</v>
      </c>
      <c r="G22809">
        <v>2016</v>
      </c>
      <c r="I22809" t="s">
        <v>22</v>
      </c>
      <c r="J22809" t="s">
        <v>23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21</v>
      </c>
      <c r="G22810">
        <v>2016</v>
      </c>
      <c r="I22810" t="s">
        <v>22</v>
      </c>
      <c r="J22810" t="s">
        <v>23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21</v>
      </c>
      <c r="G22811">
        <v>2016</v>
      </c>
      <c r="I22811" t="s">
        <v>22</v>
      </c>
      <c r="J22811" t="s">
        <v>23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21</v>
      </c>
      <c r="G22812">
        <v>2016</v>
      </c>
      <c r="I22812" t="s">
        <v>22</v>
      </c>
      <c r="J22812" t="s">
        <v>23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 t="s">
        <v>21</v>
      </c>
      <c r="G22813">
        <v>2016</v>
      </c>
      <c r="I22813" t="s">
        <v>22</v>
      </c>
      <c r="J22813" t="s">
        <v>23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21</v>
      </c>
      <c r="G22814">
        <v>2016</v>
      </c>
      <c r="I22814" t="s">
        <v>22</v>
      </c>
      <c r="J22814" t="s">
        <v>23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21</v>
      </c>
      <c r="G22815">
        <v>2016</v>
      </c>
      <c r="I22815" t="s">
        <v>22</v>
      </c>
      <c r="J22815" t="s">
        <v>23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21</v>
      </c>
      <c r="G22816">
        <v>2016</v>
      </c>
      <c r="I22816" t="s">
        <v>22</v>
      </c>
      <c r="J22816" t="s">
        <v>23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21</v>
      </c>
      <c r="G22817">
        <v>2016</v>
      </c>
      <c r="I22817" t="s">
        <v>22</v>
      </c>
      <c r="J22817" t="s">
        <v>23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21</v>
      </c>
      <c r="G22818">
        <v>2016</v>
      </c>
      <c r="I22818" t="s">
        <v>22</v>
      </c>
      <c r="J22818" t="s">
        <v>23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21</v>
      </c>
      <c r="G22819">
        <v>2016</v>
      </c>
      <c r="I22819" t="s">
        <v>22</v>
      </c>
      <c r="J22819" t="s">
        <v>23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21</v>
      </c>
      <c r="G22820">
        <v>2016</v>
      </c>
      <c r="I22820" t="s">
        <v>22</v>
      </c>
      <c r="J22820" t="s">
        <v>23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21</v>
      </c>
      <c r="G22821">
        <v>2016</v>
      </c>
      <c r="I22821" t="s">
        <v>22</v>
      </c>
      <c r="J22821" t="s">
        <v>23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21</v>
      </c>
      <c r="G22822">
        <v>2016</v>
      </c>
      <c r="I22822" t="s">
        <v>22</v>
      </c>
      <c r="J22822" t="s">
        <v>23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21</v>
      </c>
      <c r="G22823">
        <v>2016</v>
      </c>
      <c r="I22823" t="s">
        <v>22</v>
      </c>
      <c r="J22823" t="s">
        <v>23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21</v>
      </c>
      <c r="G22824">
        <v>2016</v>
      </c>
      <c r="I22824" t="s">
        <v>22</v>
      </c>
      <c r="J22824" t="s">
        <v>23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21</v>
      </c>
      <c r="G22825">
        <v>2016</v>
      </c>
      <c r="I22825" t="s">
        <v>22</v>
      </c>
      <c r="J22825" t="s">
        <v>23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21</v>
      </c>
      <c r="G22826">
        <v>2016</v>
      </c>
      <c r="I22826" t="s">
        <v>22</v>
      </c>
      <c r="J22826" t="s">
        <v>23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21</v>
      </c>
      <c r="G22827">
        <v>2016</v>
      </c>
      <c r="I22827" t="s">
        <v>22</v>
      </c>
      <c r="J22827" t="s">
        <v>23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21</v>
      </c>
      <c r="G22828">
        <v>2016</v>
      </c>
      <c r="I22828" t="s">
        <v>22</v>
      </c>
      <c r="J22828" t="s">
        <v>23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21</v>
      </c>
      <c r="G22829">
        <v>2016</v>
      </c>
      <c r="I22829" t="s">
        <v>22</v>
      </c>
      <c r="J22829" t="s">
        <v>23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21</v>
      </c>
      <c r="G22830">
        <v>2016</v>
      </c>
      <c r="I22830" t="s">
        <v>22</v>
      </c>
      <c r="J22830" t="s">
        <v>23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21</v>
      </c>
      <c r="G22831">
        <v>2016</v>
      </c>
      <c r="I22831" t="s">
        <v>22</v>
      </c>
      <c r="J22831" t="s">
        <v>23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21</v>
      </c>
      <c r="G22832">
        <v>2016</v>
      </c>
      <c r="I22832" t="s">
        <v>22</v>
      </c>
      <c r="J22832" t="s">
        <v>23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21</v>
      </c>
      <c r="G22833">
        <v>2016</v>
      </c>
      <c r="I22833" t="s">
        <v>22</v>
      </c>
      <c r="J22833" t="s">
        <v>23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21</v>
      </c>
      <c r="G22834">
        <v>2016</v>
      </c>
      <c r="I22834" t="s">
        <v>22</v>
      </c>
      <c r="J22834" t="s">
        <v>23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 t="s">
        <v>21</v>
      </c>
      <c r="G22835">
        <v>2016</v>
      </c>
      <c r="I22835" t="s">
        <v>22</v>
      </c>
      <c r="J22835" t="s">
        <v>23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>
        <v>940856</v>
      </c>
      <c r="G22836">
        <v>2016</v>
      </c>
      <c r="I22836" t="s">
        <v>22</v>
      </c>
      <c r="J22836" t="s">
        <v>23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21</v>
      </c>
      <c r="G22837">
        <v>2016</v>
      </c>
      <c r="I22837" t="s">
        <v>22</v>
      </c>
      <c r="J22837" t="s">
        <v>23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21</v>
      </c>
      <c r="G22838">
        <v>2016</v>
      </c>
      <c r="I22838" t="s">
        <v>22</v>
      </c>
      <c r="J22838" t="s">
        <v>23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21</v>
      </c>
      <c r="G22839">
        <v>2016</v>
      </c>
      <c r="I22839" t="s">
        <v>22</v>
      </c>
      <c r="J22839" t="s">
        <v>23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21</v>
      </c>
      <c r="G22840">
        <v>2016</v>
      </c>
      <c r="I22840" t="s">
        <v>22</v>
      </c>
      <c r="J22840" t="s">
        <v>23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21</v>
      </c>
      <c r="G22841">
        <v>2016</v>
      </c>
      <c r="I22841" t="s">
        <v>22</v>
      </c>
      <c r="J22841" t="s">
        <v>23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21</v>
      </c>
      <c r="G22842">
        <v>2016</v>
      </c>
      <c r="I22842" t="s">
        <v>22</v>
      </c>
      <c r="J22842" t="s">
        <v>23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21</v>
      </c>
      <c r="G22843">
        <v>2016</v>
      </c>
      <c r="I22843" t="s">
        <v>22</v>
      </c>
      <c r="J22843" t="s">
        <v>23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21</v>
      </c>
      <c r="G22844">
        <v>2016</v>
      </c>
      <c r="I22844" t="s">
        <v>22</v>
      </c>
      <c r="J22844" t="s">
        <v>23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21</v>
      </c>
      <c r="G22845">
        <v>2016</v>
      </c>
      <c r="I22845" t="s">
        <v>22</v>
      </c>
      <c r="J22845" t="s">
        <v>23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21</v>
      </c>
      <c r="G22846">
        <v>2016</v>
      </c>
      <c r="I22846" t="s">
        <v>22</v>
      </c>
      <c r="J22846" t="s">
        <v>23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21</v>
      </c>
      <c r="G22847">
        <v>2016</v>
      </c>
      <c r="I22847" t="s">
        <v>22</v>
      </c>
      <c r="J22847" t="s">
        <v>23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21</v>
      </c>
      <c r="G22848">
        <v>2016</v>
      </c>
      <c r="I22848" t="s">
        <v>22</v>
      </c>
      <c r="J22848" t="s">
        <v>23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21</v>
      </c>
      <c r="G22849">
        <v>2016</v>
      </c>
      <c r="I22849" t="s">
        <v>22</v>
      </c>
      <c r="J22849" t="s">
        <v>23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21</v>
      </c>
      <c r="G22850">
        <v>2016</v>
      </c>
      <c r="I22850" t="s">
        <v>22</v>
      </c>
      <c r="J22850" t="s">
        <v>23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21</v>
      </c>
      <c r="G22851">
        <v>2016</v>
      </c>
      <c r="I22851" t="s">
        <v>22</v>
      </c>
      <c r="J22851" t="s">
        <v>23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21</v>
      </c>
      <c r="G22852">
        <v>2016</v>
      </c>
      <c r="I22852" t="s">
        <v>22</v>
      </c>
      <c r="J22852" t="s">
        <v>23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21</v>
      </c>
      <c r="G22853">
        <v>2016</v>
      </c>
      <c r="I22853" t="s">
        <v>22</v>
      </c>
      <c r="J22853" t="s">
        <v>23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21</v>
      </c>
      <c r="G22854">
        <v>2016</v>
      </c>
      <c r="I22854" t="s">
        <v>22</v>
      </c>
      <c r="J22854" t="s">
        <v>23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21</v>
      </c>
      <c r="G22855">
        <v>2016</v>
      </c>
      <c r="I22855" t="s">
        <v>22</v>
      </c>
      <c r="J22855" t="s">
        <v>23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21</v>
      </c>
      <c r="G22856">
        <v>2016</v>
      </c>
      <c r="I22856" t="s">
        <v>22</v>
      </c>
      <c r="J22856" t="s">
        <v>23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-1740</v>
      </c>
      <c r="G22857">
        <v>2016</v>
      </c>
      <c r="I22857" t="s">
        <v>22</v>
      </c>
      <c r="J22857" t="s">
        <v>23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21</v>
      </c>
      <c r="G22858">
        <v>2016</v>
      </c>
      <c r="I22858" t="s">
        <v>22</v>
      </c>
      <c r="J22858" t="s">
        <v>23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21</v>
      </c>
      <c r="G22859">
        <v>2016</v>
      </c>
      <c r="I22859" t="s">
        <v>22</v>
      </c>
      <c r="J22859" t="s">
        <v>23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 t="s">
        <v>21</v>
      </c>
      <c r="G22860">
        <v>2016</v>
      </c>
      <c r="I22860" t="s">
        <v>22</v>
      </c>
      <c r="J22860" t="s">
        <v>23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21</v>
      </c>
      <c r="G22861">
        <v>2016</v>
      </c>
      <c r="I22861" t="s">
        <v>22</v>
      </c>
      <c r="J22861" t="s">
        <v>23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21</v>
      </c>
      <c r="G22862">
        <v>2016</v>
      </c>
      <c r="I22862" t="s">
        <v>22</v>
      </c>
      <c r="J22862" t="s">
        <v>23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21</v>
      </c>
      <c r="G22863">
        <v>2016</v>
      </c>
      <c r="I22863" t="s">
        <v>22</v>
      </c>
      <c r="J22863" t="s">
        <v>23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21</v>
      </c>
      <c r="G22864">
        <v>2016</v>
      </c>
      <c r="I22864" t="s">
        <v>22</v>
      </c>
      <c r="J22864" t="s">
        <v>23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21</v>
      </c>
      <c r="G22865">
        <v>2016</v>
      </c>
      <c r="I22865" t="s">
        <v>22</v>
      </c>
      <c r="J22865" t="s">
        <v>23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21</v>
      </c>
      <c r="G22866">
        <v>2016</v>
      </c>
      <c r="I22866" t="s">
        <v>22</v>
      </c>
      <c r="J22866" t="s">
        <v>23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21</v>
      </c>
      <c r="G22867">
        <v>2016</v>
      </c>
      <c r="I22867" t="s">
        <v>22</v>
      </c>
      <c r="J22867" t="s">
        <v>23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21</v>
      </c>
      <c r="G22868">
        <v>2016</v>
      </c>
      <c r="I22868" t="s">
        <v>22</v>
      </c>
      <c r="J22868" t="s">
        <v>23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21</v>
      </c>
      <c r="G22869">
        <v>2016</v>
      </c>
      <c r="I22869" t="s">
        <v>22</v>
      </c>
      <c r="J22869" t="s">
        <v>23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21</v>
      </c>
      <c r="G22870">
        <v>2016</v>
      </c>
      <c r="I22870" t="s">
        <v>22</v>
      </c>
      <c r="J22870" t="s">
        <v>23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21</v>
      </c>
      <c r="G22871">
        <v>2016</v>
      </c>
      <c r="I22871" t="s">
        <v>22</v>
      </c>
      <c r="J22871" t="s">
        <v>23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21</v>
      </c>
      <c r="G22872">
        <v>2016</v>
      </c>
      <c r="I22872" t="s">
        <v>22</v>
      </c>
      <c r="J22872" t="s">
        <v>23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21</v>
      </c>
      <c r="G22873">
        <v>2016</v>
      </c>
      <c r="I22873" t="s">
        <v>22</v>
      </c>
      <c r="J22873" t="s">
        <v>23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21</v>
      </c>
      <c r="G22874">
        <v>2016</v>
      </c>
      <c r="I22874" t="s">
        <v>22</v>
      </c>
      <c r="J22874" t="s">
        <v>23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21</v>
      </c>
      <c r="G22875">
        <v>2016</v>
      </c>
      <c r="I22875" t="s">
        <v>22</v>
      </c>
      <c r="J22875" t="s">
        <v>23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21</v>
      </c>
      <c r="G22876">
        <v>2016</v>
      </c>
      <c r="I22876" t="s">
        <v>22</v>
      </c>
      <c r="J22876" t="s">
        <v>23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21</v>
      </c>
      <c r="G22877">
        <v>2016</v>
      </c>
      <c r="I22877" t="s">
        <v>22</v>
      </c>
      <c r="J22877" t="s">
        <v>23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21</v>
      </c>
      <c r="G22878">
        <v>2016</v>
      </c>
      <c r="I22878" t="s">
        <v>22</v>
      </c>
      <c r="J22878" t="s">
        <v>23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21</v>
      </c>
      <c r="G22879">
        <v>2016</v>
      </c>
      <c r="I22879" t="s">
        <v>22</v>
      </c>
      <c r="J22879" t="s">
        <v>23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21</v>
      </c>
      <c r="G22880">
        <v>2016</v>
      </c>
      <c r="I22880" t="s">
        <v>22</v>
      </c>
      <c r="J22880" t="s">
        <v>23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21</v>
      </c>
      <c r="G22881">
        <v>2016</v>
      </c>
      <c r="I22881" t="s">
        <v>22</v>
      </c>
      <c r="J22881" t="s">
        <v>23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21</v>
      </c>
      <c r="G22882">
        <v>2016</v>
      </c>
      <c r="I22882" t="s">
        <v>22</v>
      </c>
      <c r="J22882" t="s">
        <v>23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21</v>
      </c>
      <c r="G22883">
        <v>2016</v>
      </c>
      <c r="I22883" t="s">
        <v>22</v>
      </c>
      <c r="J22883" t="s">
        <v>23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21</v>
      </c>
      <c r="G22884">
        <v>2016</v>
      </c>
      <c r="I22884" t="s">
        <v>22</v>
      </c>
      <c r="J22884" t="s">
        <v>23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21</v>
      </c>
      <c r="G22885">
        <v>2016</v>
      </c>
      <c r="I22885" t="s">
        <v>22</v>
      </c>
      <c r="J22885" t="s">
        <v>23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21</v>
      </c>
      <c r="G22886">
        <v>2016</v>
      </c>
      <c r="I22886" t="s">
        <v>22</v>
      </c>
      <c r="J22886" t="s">
        <v>23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21</v>
      </c>
      <c r="G22887">
        <v>2016</v>
      </c>
      <c r="I22887" t="s">
        <v>22</v>
      </c>
      <c r="J22887" t="s">
        <v>23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21</v>
      </c>
      <c r="G22888">
        <v>2016</v>
      </c>
      <c r="I22888" t="s">
        <v>22</v>
      </c>
      <c r="J22888" t="s">
        <v>23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21</v>
      </c>
      <c r="G22889">
        <v>2016</v>
      </c>
      <c r="I22889" t="s">
        <v>22</v>
      </c>
      <c r="J22889" t="s">
        <v>23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21</v>
      </c>
      <c r="G22890">
        <v>2016</v>
      </c>
      <c r="I22890" t="s">
        <v>22</v>
      </c>
      <c r="J22890" t="s">
        <v>23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21</v>
      </c>
      <c r="G22891">
        <v>2016</v>
      </c>
      <c r="I22891" t="s">
        <v>22</v>
      </c>
      <c r="J22891" t="s">
        <v>23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21</v>
      </c>
      <c r="G22892">
        <v>2016</v>
      </c>
      <c r="I22892" t="s">
        <v>22</v>
      </c>
      <c r="J22892" t="s">
        <v>23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21</v>
      </c>
      <c r="G22893">
        <v>2016</v>
      </c>
      <c r="I22893" t="s">
        <v>22</v>
      </c>
      <c r="J22893" t="s">
        <v>23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21</v>
      </c>
      <c r="G22894">
        <v>2016</v>
      </c>
      <c r="I22894" t="s">
        <v>22</v>
      </c>
      <c r="J22894" t="s">
        <v>23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21</v>
      </c>
      <c r="G22895">
        <v>2016</v>
      </c>
      <c r="I22895" t="s">
        <v>22</v>
      </c>
      <c r="J22895" t="s">
        <v>23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21</v>
      </c>
      <c r="G22896">
        <v>2016</v>
      </c>
      <c r="I22896" t="s">
        <v>22</v>
      </c>
      <c r="J22896" t="s">
        <v>23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21</v>
      </c>
      <c r="G22897">
        <v>2016</v>
      </c>
      <c r="I22897" t="s">
        <v>22</v>
      </c>
      <c r="J22897" t="s">
        <v>23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21</v>
      </c>
      <c r="G22898">
        <v>2016</v>
      </c>
      <c r="I22898" t="s">
        <v>22</v>
      </c>
      <c r="J22898" t="s">
        <v>23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21</v>
      </c>
      <c r="G22899">
        <v>2016</v>
      </c>
      <c r="I22899" t="s">
        <v>22</v>
      </c>
      <c r="J22899" t="s">
        <v>23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21</v>
      </c>
      <c r="G22900">
        <v>2016</v>
      </c>
      <c r="I22900" t="s">
        <v>22</v>
      </c>
      <c r="J22900" t="s">
        <v>23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21</v>
      </c>
      <c r="G22901">
        <v>2016</v>
      </c>
      <c r="I22901" t="s">
        <v>22</v>
      </c>
      <c r="J22901" t="s">
        <v>23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21</v>
      </c>
      <c r="G22902">
        <v>2016</v>
      </c>
      <c r="I22902" t="s">
        <v>22</v>
      </c>
      <c r="J22902" t="s">
        <v>23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21</v>
      </c>
      <c r="G22903">
        <v>2016</v>
      </c>
      <c r="I22903" t="s">
        <v>22</v>
      </c>
      <c r="J22903" t="s">
        <v>23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21</v>
      </c>
      <c r="G22904">
        <v>2016</v>
      </c>
      <c r="I22904" t="s">
        <v>22</v>
      </c>
      <c r="J22904" t="s">
        <v>23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21</v>
      </c>
      <c r="G22905">
        <v>2016</v>
      </c>
      <c r="I22905" t="s">
        <v>22</v>
      </c>
      <c r="J22905" t="s">
        <v>23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21</v>
      </c>
      <c r="G22906">
        <v>2016</v>
      </c>
      <c r="I22906" t="s">
        <v>22</v>
      </c>
      <c r="J22906" t="s">
        <v>23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21</v>
      </c>
      <c r="G22907">
        <v>2016</v>
      </c>
      <c r="I22907" t="s">
        <v>22</v>
      </c>
      <c r="J22907" t="s">
        <v>23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21</v>
      </c>
      <c r="G22908">
        <v>2016</v>
      </c>
      <c r="I22908" t="s">
        <v>22</v>
      </c>
      <c r="J22908" t="s">
        <v>23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21</v>
      </c>
      <c r="G22909">
        <v>2016</v>
      </c>
      <c r="I22909" t="s">
        <v>22</v>
      </c>
      <c r="J22909" t="s">
        <v>23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21</v>
      </c>
      <c r="G22910">
        <v>2016</v>
      </c>
      <c r="I22910" t="s">
        <v>22</v>
      </c>
      <c r="J22910" t="s">
        <v>23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21</v>
      </c>
      <c r="G22911">
        <v>2016</v>
      </c>
      <c r="I22911" t="s">
        <v>22</v>
      </c>
      <c r="J22911" t="s">
        <v>23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21</v>
      </c>
      <c r="G22912">
        <v>2016</v>
      </c>
      <c r="I22912" t="s">
        <v>22</v>
      </c>
      <c r="J22912" t="s">
        <v>23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21</v>
      </c>
      <c r="G22913">
        <v>2016</v>
      </c>
      <c r="I22913" t="s">
        <v>22</v>
      </c>
      <c r="J22913" t="s">
        <v>23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21</v>
      </c>
      <c r="G22914">
        <v>2016</v>
      </c>
      <c r="I22914" t="s">
        <v>22</v>
      </c>
      <c r="J22914" t="s">
        <v>23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21</v>
      </c>
      <c r="G22915">
        <v>2016</v>
      </c>
      <c r="I22915" t="s">
        <v>22</v>
      </c>
      <c r="J22915" t="s">
        <v>23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21</v>
      </c>
      <c r="G22916">
        <v>2016</v>
      </c>
      <c r="I22916" t="s">
        <v>22</v>
      </c>
      <c r="J22916" t="s">
        <v>23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21</v>
      </c>
      <c r="G22917">
        <v>2016</v>
      </c>
      <c r="I22917" t="s">
        <v>22</v>
      </c>
      <c r="J22917" t="s">
        <v>23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21</v>
      </c>
      <c r="G22918">
        <v>2016</v>
      </c>
      <c r="I22918" t="s">
        <v>22</v>
      </c>
      <c r="J22918" t="s">
        <v>23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21</v>
      </c>
      <c r="G22919">
        <v>2016</v>
      </c>
      <c r="I22919" t="s">
        <v>22</v>
      </c>
      <c r="J22919" t="s">
        <v>23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21</v>
      </c>
      <c r="G22920">
        <v>2016</v>
      </c>
      <c r="I22920" t="s">
        <v>22</v>
      </c>
      <c r="J22920" t="s">
        <v>23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21</v>
      </c>
      <c r="G22921">
        <v>2016</v>
      </c>
      <c r="I22921" t="s">
        <v>22</v>
      </c>
      <c r="J22921" t="s">
        <v>23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21</v>
      </c>
      <c r="G22922">
        <v>2016</v>
      </c>
      <c r="I22922" t="s">
        <v>22</v>
      </c>
      <c r="J22922" t="s">
        <v>23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21</v>
      </c>
      <c r="G22923">
        <v>2016</v>
      </c>
      <c r="I22923" t="s">
        <v>22</v>
      </c>
      <c r="J22923" t="s">
        <v>23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21</v>
      </c>
      <c r="G22924">
        <v>2016</v>
      </c>
      <c r="I22924" t="s">
        <v>22</v>
      </c>
      <c r="J22924" t="s">
        <v>23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 t="s">
        <v>21</v>
      </c>
      <c r="G22925">
        <v>2016</v>
      </c>
      <c r="I22925" t="s">
        <v>22</v>
      </c>
      <c r="J22925" t="s">
        <v>23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21</v>
      </c>
      <c r="G22926">
        <v>2016</v>
      </c>
      <c r="I22926" t="s">
        <v>22</v>
      </c>
      <c r="J22926" t="s">
        <v>23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21</v>
      </c>
      <c r="G22927">
        <v>2016</v>
      </c>
      <c r="I22927" t="s">
        <v>22</v>
      </c>
      <c r="J22927" t="s">
        <v>23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21</v>
      </c>
      <c r="G22928">
        <v>2016</v>
      </c>
      <c r="I22928" t="s">
        <v>22</v>
      </c>
      <c r="J22928" t="s">
        <v>23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21</v>
      </c>
      <c r="G22929">
        <v>2016</v>
      </c>
      <c r="I22929" t="s">
        <v>22</v>
      </c>
      <c r="J22929" t="s">
        <v>23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21</v>
      </c>
      <c r="G22930">
        <v>2016</v>
      </c>
      <c r="I22930" t="s">
        <v>22</v>
      </c>
      <c r="J22930" t="s">
        <v>23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21</v>
      </c>
      <c r="G22931">
        <v>2016</v>
      </c>
      <c r="I22931" t="s">
        <v>22</v>
      </c>
      <c r="J22931" t="s">
        <v>23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 t="s">
        <v>21</v>
      </c>
      <c r="G22932">
        <v>2016</v>
      </c>
      <c r="I22932" t="s">
        <v>22</v>
      </c>
      <c r="J22932" t="s">
        <v>23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21</v>
      </c>
      <c r="G22933">
        <v>2016</v>
      </c>
      <c r="I22933" t="s">
        <v>22</v>
      </c>
      <c r="J22933" t="s">
        <v>23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21</v>
      </c>
      <c r="G22934">
        <v>2016</v>
      </c>
      <c r="I22934" t="s">
        <v>22</v>
      </c>
      <c r="J22934" t="s">
        <v>23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21</v>
      </c>
      <c r="G22935">
        <v>2016</v>
      </c>
      <c r="I22935" t="s">
        <v>22</v>
      </c>
      <c r="J22935" t="s">
        <v>23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21</v>
      </c>
      <c r="G22936">
        <v>2016</v>
      </c>
      <c r="I22936" t="s">
        <v>22</v>
      </c>
      <c r="J22936" t="s">
        <v>23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21</v>
      </c>
      <c r="G22937">
        <v>2016</v>
      </c>
      <c r="I22937" t="s">
        <v>22</v>
      </c>
      <c r="J22937" t="s">
        <v>23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21</v>
      </c>
      <c r="G22938">
        <v>2016</v>
      </c>
      <c r="I22938" t="s">
        <v>22</v>
      </c>
      <c r="J22938" t="s">
        <v>23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21</v>
      </c>
      <c r="G22939">
        <v>2016</v>
      </c>
      <c r="I22939" t="s">
        <v>22</v>
      </c>
      <c r="J22939" t="s">
        <v>23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21</v>
      </c>
      <c r="G22940">
        <v>2016</v>
      </c>
      <c r="I22940" t="s">
        <v>22</v>
      </c>
      <c r="J22940" t="s">
        <v>23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21</v>
      </c>
      <c r="G22941">
        <v>2016</v>
      </c>
      <c r="I22941" t="s">
        <v>22</v>
      </c>
      <c r="J22941" t="s">
        <v>23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21</v>
      </c>
      <c r="G22942">
        <v>2016</v>
      </c>
      <c r="I22942" t="s">
        <v>22</v>
      </c>
      <c r="J22942" t="s">
        <v>23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21</v>
      </c>
      <c r="G22943">
        <v>2016</v>
      </c>
      <c r="I22943" t="s">
        <v>22</v>
      </c>
      <c r="J22943" t="s">
        <v>23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21</v>
      </c>
      <c r="G22944">
        <v>2016</v>
      </c>
      <c r="I22944" t="s">
        <v>22</v>
      </c>
      <c r="J22944" t="s">
        <v>23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21</v>
      </c>
      <c r="G22945">
        <v>2016</v>
      </c>
      <c r="I22945" t="s">
        <v>22</v>
      </c>
      <c r="J22945" t="s">
        <v>23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21</v>
      </c>
      <c r="G22946">
        <v>2016</v>
      </c>
      <c r="I22946" t="s">
        <v>22</v>
      </c>
      <c r="J22946" t="s">
        <v>23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21</v>
      </c>
      <c r="G22947">
        <v>2016</v>
      </c>
      <c r="I22947" t="s">
        <v>22</v>
      </c>
      <c r="J22947" t="s">
        <v>23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21</v>
      </c>
      <c r="G22948">
        <v>2016</v>
      </c>
      <c r="I22948" t="s">
        <v>22</v>
      </c>
      <c r="J22948" t="s">
        <v>23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21</v>
      </c>
      <c r="G22949">
        <v>2016</v>
      </c>
      <c r="I22949" t="s">
        <v>22</v>
      </c>
      <c r="J22949" t="s">
        <v>23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21</v>
      </c>
      <c r="G22950">
        <v>2016</v>
      </c>
      <c r="I22950" t="s">
        <v>22</v>
      </c>
      <c r="J22950" t="s">
        <v>23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21</v>
      </c>
      <c r="G22951">
        <v>2016</v>
      </c>
      <c r="I22951" t="s">
        <v>22</v>
      </c>
      <c r="J22951" t="s">
        <v>23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21</v>
      </c>
      <c r="G22952">
        <v>2016</v>
      </c>
      <c r="I22952" t="s">
        <v>22</v>
      </c>
      <c r="J22952" t="s">
        <v>23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21</v>
      </c>
      <c r="G22953">
        <v>2016</v>
      </c>
      <c r="I22953" t="s">
        <v>22</v>
      </c>
      <c r="J22953" t="s">
        <v>23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21</v>
      </c>
      <c r="G22954">
        <v>2016</v>
      </c>
      <c r="I22954" t="s">
        <v>22</v>
      </c>
      <c r="J22954" t="s">
        <v>23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21</v>
      </c>
      <c r="G22955">
        <v>2016</v>
      </c>
      <c r="I22955" t="s">
        <v>22</v>
      </c>
      <c r="J22955" t="s">
        <v>23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21</v>
      </c>
      <c r="G22956">
        <v>2016</v>
      </c>
      <c r="I22956" t="s">
        <v>22</v>
      </c>
      <c r="J22956" t="s">
        <v>23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21</v>
      </c>
      <c r="G22957">
        <v>2016</v>
      </c>
      <c r="I22957" t="s">
        <v>22</v>
      </c>
      <c r="J22957" t="s">
        <v>23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21</v>
      </c>
      <c r="G22958">
        <v>2016</v>
      </c>
      <c r="I22958" t="s">
        <v>22</v>
      </c>
      <c r="J22958" t="s">
        <v>23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21</v>
      </c>
      <c r="G22959">
        <v>2016</v>
      </c>
      <c r="I22959" t="s">
        <v>22</v>
      </c>
      <c r="J22959" t="s">
        <v>23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21</v>
      </c>
      <c r="G22960">
        <v>2016</v>
      </c>
      <c r="I22960" t="s">
        <v>22</v>
      </c>
      <c r="J22960" t="s">
        <v>23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21</v>
      </c>
      <c r="G22961">
        <v>2016</v>
      </c>
      <c r="I22961" t="s">
        <v>22</v>
      </c>
      <c r="J22961" t="s">
        <v>23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21</v>
      </c>
      <c r="G22962">
        <v>2016</v>
      </c>
      <c r="I22962" t="s">
        <v>22</v>
      </c>
      <c r="J22962" t="s">
        <v>23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21</v>
      </c>
      <c r="G22963">
        <v>2016</v>
      </c>
      <c r="I22963" t="s">
        <v>22</v>
      </c>
      <c r="J22963" t="s">
        <v>23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21</v>
      </c>
      <c r="G22964">
        <v>2016</v>
      </c>
      <c r="I22964" t="s">
        <v>22</v>
      </c>
      <c r="J22964" t="s">
        <v>23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21</v>
      </c>
      <c r="G22965">
        <v>2016</v>
      </c>
      <c r="I22965" t="s">
        <v>22</v>
      </c>
      <c r="J22965" t="s">
        <v>23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21</v>
      </c>
      <c r="G22966">
        <v>2016</v>
      </c>
      <c r="I22966" t="s">
        <v>22</v>
      </c>
      <c r="J22966" t="s">
        <v>23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21</v>
      </c>
      <c r="G22967">
        <v>2016</v>
      </c>
      <c r="I22967" t="s">
        <v>22</v>
      </c>
      <c r="J22967" t="s">
        <v>23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21</v>
      </c>
      <c r="G22968">
        <v>2016</v>
      </c>
      <c r="I22968" t="s">
        <v>22</v>
      </c>
      <c r="J22968" t="s">
        <v>23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21</v>
      </c>
      <c r="G22969">
        <v>2016</v>
      </c>
      <c r="I22969" t="s">
        <v>22</v>
      </c>
      <c r="J22969" t="s">
        <v>23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21</v>
      </c>
      <c r="G22970">
        <v>2016</v>
      </c>
      <c r="I22970" t="s">
        <v>22</v>
      </c>
      <c r="J22970" t="s">
        <v>23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21</v>
      </c>
      <c r="G22971">
        <v>2016</v>
      </c>
      <c r="I22971" t="s">
        <v>22</v>
      </c>
      <c r="J22971" t="s">
        <v>23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21</v>
      </c>
      <c r="G22972">
        <v>2016</v>
      </c>
      <c r="I22972" t="s">
        <v>22</v>
      </c>
      <c r="J22972" t="s">
        <v>23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21</v>
      </c>
      <c r="G22973">
        <v>2016</v>
      </c>
      <c r="I22973" t="s">
        <v>22</v>
      </c>
      <c r="J22973" t="s">
        <v>23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21</v>
      </c>
      <c r="G22974">
        <v>2016</v>
      </c>
      <c r="I22974" t="s">
        <v>22</v>
      </c>
      <c r="J22974" t="s">
        <v>23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21</v>
      </c>
      <c r="G22975">
        <v>2016</v>
      </c>
      <c r="I22975" t="s">
        <v>22</v>
      </c>
      <c r="J22975" t="s">
        <v>23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21</v>
      </c>
      <c r="G22976">
        <v>2016</v>
      </c>
      <c r="I22976" t="s">
        <v>22</v>
      </c>
      <c r="J22976" t="s">
        <v>23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21</v>
      </c>
      <c r="G22977">
        <v>2016</v>
      </c>
      <c r="I22977" t="s">
        <v>22</v>
      </c>
      <c r="J22977" t="s">
        <v>23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21</v>
      </c>
      <c r="G22978">
        <v>2016</v>
      </c>
      <c r="I22978" t="s">
        <v>22</v>
      </c>
      <c r="J22978" t="s">
        <v>23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21</v>
      </c>
      <c r="G22979">
        <v>2016</v>
      </c>
      <c r="I22979" t="s">
        <v>22</v>
      </c>
      <c r="J22979" t="s">
        <v>23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21</v>
      </c>
      <c r="G22980">
        <v>2016</v>
      </c>
      <c r="I22980" t="s">
        <v>22</v>
      </c>
      <c r="J22980" t="s">
        <v>23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21</v>
      </c>
      <c r="G22981">
        <v>2016</v>
      </c>
      <c r="I22981" t="s">
        <v>22</v>
      </c>
      <c r="J22981" t="s">
        <v>23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21</v>
      </c>
      <c r="G22982">
        <v>2016</v>
      </c>
      <c r="I22982" t="s">
        <v>22</v>
      </c>
      <c r="J22982" t="s">
        <v>23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21</v>
      </c>
      <c r="G22983">
        <v>2016</v>
      </c>
      <c r="I22983" t="s">
        <v>22</v>
      </c>
      <c r="J22983" t="s">
        <v>23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21</v>
      </c>
      <c r="G22984">
        <v>2016</v>
      </c>
      <c r="I22984" t="s">
        <v>22</v>
      </c>
      <c r="J22984" t="s">
        <v>23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21</v>
      </c>
      <c r="G22985">
        <v>2016</v>
      </c>
      <c r="I22985" t="s">
        <v>22</v>
      </c>
      <c r="J22985" t="s">
        <v>23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21</v>
      </c>
      <c r="G22986">
        <v>2016</v>
      </c>
      <c r="I22986" t="s">
        <v>22</v>
      </c>
      <c r="J22986" t="s">
        <v>23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21</v>
      </c>
      <c r="G22987">
        <v>2016</v>
      </c>
      <c r="I22987" t="s">
        <v>22</v>
      </c>
      <c r="J22987" t="s">
        <v>23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21</v>
      </c>
      <c r="G22988">
        <v>2016</v>
      </c>
      <c r="I22988" t="s">
        <v>22</v>
      </c>
      <c r="J22988" t="s">
        <v>23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21</v>
      </c>
      <c r="G22989">
        <v>2016</v>
      </c>
      <c r="I22989" t="s">
        <v>22</v>
      </c>
      <c r="J22989" t="s">
        <v>23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21</v>
      </c>
      <c r="G22990">
        <v>2016</v>
      </c>
      <c r="I22990" t="s">
        <v>22</v>
      </c>
      <c r="J22990" t="s">
        <v>23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21</v>
      </c>
      <c r="G22991">
        <v>2016</v>
      </c>
      <c r="I22991" t="s">
        <v>22</v>
      </c>
      <c r="J22991" t="s">
        <v>23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21</v>
      </c>
      <c r="G22992">
        <v>2016</v>
      </c>
      <c r="I22992" t="s">
        <v>22</v>
      </c>
      <c r="J22992" t="s">
        <v>23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21</v>
      </c>
      <c r="G22993">
        <v>2016</v>
      </c>
      <c r="I22993" t="s">
        <v>22</v>
      </c>
      <c r="J22993" t="s">
        <v>23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21</v>
      </c>
      <c r="G22994">
        <v>2016</v>
      </c>
      <c r="I22994" t="s">
        <v>22</v>
      </c>
      <c r="J22994" t="s">
        <v>23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21</v>
      </c>
      <c r="G22995">
        <v>2016</v>
      </c>
      <c r="I22995" t="s">
        <v>22</v>
      </c>
      <c r="J22995" t="s">
        <v>23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21</v>
      </c>
      <c r="G22996">
        <v>2016</v>
      </c>
      <c r="I22996" t="s">
        <v>22</v>
      </c>
      <c r="J22996" t="s">
        <v>23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21</v>
      </c>
      <c r="G22997">
        <v>2016</v>
      </c>
      <c r="I22997" t="s">
        <v>22</v>
      </c>
      <c r="J22997" t="s">
        <v>23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21</v>
      </c>
      <c r="G22998">
        <v>2016</v>
      </c>
      <c r="I22998" t="s">
        <v>22</v>
      </c>
      <c r="J22998" t="s">
        <v>23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21</v>
      </c>
      <c r="G22999">
        <v>2016</v>
      </c>
      <c r="I22999" t="s">
        <v>22</v>
      </c>
      <c r="J22999" t="s">
        <v>23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21</v>
      </c>
      <c r="G23000">
        <v>2016</v>
      </c>
      <c r="I23000" t="s">
        <v>22</v>
      </c>
      <c r="J23000" t="s">
        <v>23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21</v>
      </c>
      <c r="G23001">
        <v>2016</v>
      </c>
      <c r="I23001" t="s">
        <v>22</v>
      </c>
      <c r="J23001" t="s">
        <v>23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21</v>
      </c>
      <c r="G23002">
        <v>2016</v>
      </c>
      <c r="I23002" t="s">
        <v>22</v>
      </c>
      <c r="J23002" t="s">
        <v>23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21</v>
      </c>
      <c r="G23003">
        <v>2016</v>
      </c>
      <c r="I23003" t="s">
        <v>22</v>
      </c>
      <c r="J23003" t="s">
        <v>23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21</v>
      </c>
      <c r="G23004">
        <v>2016</v>
      </c>
      <c r="I23004" t="s">
        <v>22</v>
      </c>
      <c r="J23004" t="s">
        <v>23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21</v>
      </c>
      <c r="G23005">
        <v>2016</v>
      </c>
      <c r="I23005" t="s">
        <v>22</v>
      </c>
      <c r="J23005" t="s">
        <v>23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21</v>
      </c>
      <c r="G23006">
        <v>2016</v>
      </c>
      <c r="I23006" t="s">
        <v>22</v>
      </c>
      <c r="J23006" t="s">
        <v>23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21</v>
      </c>
      <c r="G23007">
        <v>2016</v>
      </c>
      <c r="I23007" t="s">
        <v>22</v>
      </c>
      <c r="J23007" t="s">
        <v>23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21</v>
      </c>
      <c r="G23008">
        <v>2016</v>
      </c>
      <c r="I23008" t="s">
        <v>22</v>
      </c>
      <c r="J23008" t="s">
        <v>23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21</v>
      </c>
      <c r="G23009">
        <v>2016</v>
      </c>
      <c r="I23009" t="s">
        <v>22</v>
      </c>
      <c r="J23009" t="s">
        <v>23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21</v>
      </c>
      <c r="G23010">
        <v>2016</v>
      </c>
      <c r="I23010" t="s">
        <v>22</v>
      </c>
      <c r="J23010" t="s">
        <v>23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 t="s">
        <v>21</v>
      </c>
      <c r="G23011">
        <v>2016</v>
      </c>
      <c r="I23011" t="s">
        <v>22</v>
      </c>
      <c r="J23011" t="s">
        <v>23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21</v>
      </c>
      <c r="G23012">
        <v>2016</v>
      </c>
      <c r="I23012" t="s">
        <v>22</v>
      </c>
      <c r="J23012" t="s">
        <v>23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21</v>
      </c>
      <c r="G23013">
        <v>2016</v>
      </c>
      <c r="I23013" t="s">
        <v>22</v>
      </c>
      <c r="J23013" t="s">
        <v>23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21</v>
      </c>
      <c r="G23014">
        <v>2016</v>
      </c>
      <c r="I23014" t="s">
        <v>22</v>
      </c>
      <c r="J23014" t="s">
        <v>23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21</v>
      </c>
      <c r="G23015">
        <v>2016</v>
      </c>
      <c r="I23015" t="s">
        <v>22</v>
      </c>
      <c r="J23015" t="s">
        <v>23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21</v>
      </c>
      <c r="G23016">
        <v>2016</v>
      </c>
      <c r="I23016" t="s">
        <v>22</v>
      </c>
      <c r="J23016" t="s">
        <v>23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21</v>
      </c>
      <c r="G23017">
        <v>2016</v>
      </c>
      <c r="I23017" t="s">
        <v>22</v>
      </c>
      <c r="J23017" t="s">
        <v>23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21</v>
      </c>
      <c r="G23018">
        <v>2016</v>
      </c>
      <c r="I23018" t="s">
        <v>22</v>
      </c>
      <c r="J23018" t="s">
        <v>23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21</v>
      </c>
      <c r="G23019">
        <v>2016</v>
      </c>
      <c r="I23019" t="s">
        <v>22</v>
      </c>
      <c r="J23019" t="s">
        <v>23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21</v>
      </c>
      <c r="G23020">
        <v>2016</v>
      </c>
      <c r="I23020" t="s">
        <v>22</v>
      </c>
      <c r="J23020" t="s">
        <v>23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21</v>
      </c>
      <c r="G23021">
        <v>2016</v>
      </c>
      <c r="I23021" t="s">
        <v>22</v>
      </c>
      <c r="J23021" t="s">
        <v>23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21</v>
      </c>
      <c r="G23022">
        <v>2016</v>
      </c>
      <c r="I23022" t="s">
        <v>22</v>
      </c>
      <c r="J23022" t="s">
        <v>23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21</v>
      </c>
      <c r="G23023">
        <v>2016</v>
      </c>
      <c r="I23023" t="s">
        <v>22</v>
      </c>
      <c r="J23023" t="s">
        <v>23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21</v>
      </c>
      <c r="G23024">
        <v>2016</v>
      </c>
      <c r="I23024" t="s">
        <v>22</v>
      </c>
      <c r="J23024" t="s">
        <v>23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21</v>
      </c>
      <c r="G23025">
        <v>2016</v>
      </c>
      <c r="I23025" t="s">
        <v>22</v>
      </c>
      <c r="J23025" t="s">
        <v>23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21</v>
      </c>
      <c r="G23026">
        <v>2016</v>
      </c>
      <c r="I23026" t="s">
        <v>22</v>
      </c>
      <c r="J23026" t="s">
        <v>23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21</v>
      </c>
      <c r="G23027">
        <v>2016</v>
      </c>
      <c r="I23027" t="s">
        <v>22</v>
      </c>
      <c r="J23027" t="s">
        <v>23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21</v>
      </c>
      <c r="G23028">
        <v>2016</v>
      </c>
      <c r="I23028" t="s">
        <v>22</v>
      </c>
      <c r="J23028" t="s">
        <v>23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21</v>
      </c>
      <c r="G23029">
        <v>2016</v>
      </c>
      <c r="I23029" t="s">
        <v>22</v>
      </c>
      <c r="J23029" t="s">
        <v>23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21</v>
      </c>
      <c r="G23030">
        <v>2016</v>
      </c>
      <c r="I23030" t="s">
        <v>22</v>
      </c>
      <c r="J23030" t="s">
        <v>23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21</v>
      </c>
      <c r="G23031">
        <v>2016</v>
      </c>
      <c r="I23031" t="s">
        <v>22</v>
      </c>
      <c r="J23031" t="s">
        <v>23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21</v>
      </c>
      <c r="G23032">
        <v>2016</v>
      </c>
      <c r="I23032" t="s">
        <v>22</v>
      </c>
      <c r="J23032" t="s">
        <v>23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21</v>
      </c>
      <c r="G23033">
        <v>2016</v>
      </c>
      <c r="I23033" t="s">
        <v>22</v>
      </c>
      <c r="J23033" t="s">
        <v>23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21</v>
      </c>
      <c r="G23034">
        <v>2016</v>
      </c>
      <c r="I23034" t="s">
        <v>22</v>
      </c>
      <c r="J23034" t="s">
        <v>23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21</v>
      </c>
      <c r="G23035">
        <v>2016</v>
      </c>
      <c r="I23035" t="s">
        <v>22</v>
      </c>
      <c r="J23035" t="s">
        <v>23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21</v>
      </c>
      <c r="G23036">
        <v>2016</v>
      </c>
      <c r="I23036" t="s">
        <v>22</v>
      </c>
      <c r="J23036" t="s">
        <v>23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21</v>
      </c>
      <c r="G23037">
        <v>2016</v>
      </c>
      <c r="I23037" t="s">
        <v>22</v>
      </c>
      <c r="J23037" t="s">
        <v>23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21</v>
      </c>
      <c r="G23038">
        <v>2016</v>
      </c>
      <c r="I23038" t="s">
        <v>22</v>
      </c>
      <c r="J23038" t="s">
        <v>23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21</v>
      </c>
      <c r="G23039">
        <v>2016</v>
      </c>
      <c r="I23039" t="s">
        <v>22</v>
      </c>
      <c r="J23039" t="s">
        <v>23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21</v>
      </c>
      <c r="G23040">
        <v>2016</v>
      </c>
      <c r="I23040" t="s">
        <v>22</v>
      </c>
      <c r="J23040" t="s">
        <v>23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21</v>
      </c>
      <c r="G23041">
        <v>2016</v>
      </c>
      <c r="I23041" t="s">
        <v>22</v>
      </c>
      <c r="J23041" t="s">
        <v>23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21</v>
      </c>
      <c r="G23042">
        <v>2016</v>
      </c>
      <c r="I23042" t="s">
        <v>22</v>
      </c>
      <c r="J23042" t="s">
        <v>23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21</v>
      </c>
      <c r="G23043">
        <v>2016</v>
      </c>
      <c r="I23043" t="s">
        <v>22</v>
      </c>
      <c r="J23043" t="s">
        <v>23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21</v>
      </c>
      <c r="G23044">
        <v>2016</v>
      </c>
      <c r="I23044" t="s">
        <v>22</v>
      </c>
      <c r="J23044" t="s">
        <v>23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21</v>
      </c>
      <c r="G23045">
        <v>2016</v>
      </c>
      <c r="I23045" t="s">
        <v>22</v>
      </c>
      <c r="J23045" t="s">
        <v>23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21</v>
      </c>
      <c r="G23046">
        <v>2016</v>
      </c>
      <c r="I23046" t="s">
        <v>22</v>
      </c>
      <c r="J23046" t="s">
        <v>23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21</v>
      </c>
      <c r="G23047">
        <v>2016</v>
      </c>
      <c r="I23047" t="s">
        <v>22</v>
      </c>
      <c r="J23047" t="s">
        <v>23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21</v>
      </c>
      <c r="G23048">
        <v>2016</v>
      </c>
      <c r="I23048" t="s">
        <v>22</v>
      </c>
      <c r="J23048" t="s">
        <v>23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21</v>
      </c>
      <c r="G23049">
        <v>2016</v>
      </c>
      <c r="I23049" t="s">
        <v>22</v>
      </c>
      <c r="J23049" t="s">
        <v>23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21</v>
      </c>
      <c r="G23050">
        <v>2016</v>
      </c>
      <c r="I23050" t="s">
        <v>22</v>
      </c>
      <c r="J23050" t="s">
        <v>23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21</v>
      </c>
      <c r="G23051">
        <v>2016</v>
      </c>
      <c r="I23051" t="s">
        <v>22</v>
      </c>
      <c r="J23051" t="s">
        <v>23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21</v>
      </c>
      <c r="G23052">
        <v>2016</v>
      </c>
      <c r="I23052" t="s">
        <v>22</v>
      </c>
      <c r="J23052" t="s">
        <v>23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21</v>
      </c>
      <c r="G23053">
        <v>2016</v>
      </c>
      <c r="I23053" t="s">
        <v>22</v>
      </c>
      <c r="J23053" t="s">
        <v>23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21</v>
      </c>
      <c r="G23054">
        <v>2016</v>
      </c>
      <c r="I23054" t="s">
        <v>22</v>
      </c>
      <c r="J23054" t="s">
        <v>23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21</v>
      </c>
      <c r="G23055">
        <v>2016</v>
      </c>
      <c r="I23055" t="s">
        <v>22</v>
      </c>
      <c r="J23055" t="s">
        <v>23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21</v>
      </c>
      <c r="G23056">
        <v>2016</v>
      </c>
      <c r="I23056" t="s">
        <v>22</v>
      </c>
      <c r="J23056" t="s">
        <v>23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21</v>
      </c>
      <c r="G23057">
        <v>2016</v>
      </c>
      <c r="I23057" t="s">
        <v>22</v>
      </c>
      <c r="J23057" t="s">
        <v>23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21</v>
      </c>
      <c r="G23058">
        <v>2016</v>
      </c>
      <c r="I23058" t="s">
        <v>22</v>
      </c>
      <c r="J23058" t="s">
        <v>23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21</v>
      </c>
      <c r="G23059">
        <v>2016</v>
      </c>
      <c r="I23059" t="s">
        <v>22</v>
      </c>
      <c r="J23059" t="s">
        <v>23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21</v>
      </c>
      <c r="G23060">
        <v>2016</v>
      </c>
      <c r="I23060" t="s">
        <v>22</v>
      </c>
      <c r="J23060" t="s">
        <v>23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21</v>
      </c>
      <c r="G23061">
        <v>2016</v>
      </c>
      <c r="I23061" t="s">
        <v>22</v>
      </c>
      <c r="J23061" t="s">
        <v>23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21</v>
      </c>
      <c r="G23062">
        <v>2016</v>
      </c>
      <c r="I23062" t="s">
        <v>22</v>
      </c>
      <c r="J23062" t="s">
        <v>23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21</v>
      </c>
      <c r="G23063">
        <v>2016</v>
      </c>
      <c r="I23063" t="s">
        <v>22</v>
      </c>
      <c r="J23063" t="s">
        <v>23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21</v>
      </c>
      <c r="G23064">
        <v>2016</v>
      </c>
      <c r="I23064" t="s">
        <v>22</v>
      </c>
      <c r="J23064" t="s">
        <v>23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21</v>
      </c>
      <c r="G23065">
        <v>2016</v>
      </c>
      <c r="I23065" t="s">
        <v>22</v>
      </c>
      <c r="J23065" t="s">
        <v>23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21</v>
      </c>
      <c r="G23066">
        <v>2016</v>
      </c>
      <c r="I23066" t="s">
        <v>22</v>
      </c>
      <c r="J23066" t="s">
        <v>23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21</v>
      </c>
      <c r="G23067">
        <v>2016</v>
      </c>
      <c r="I23067" t="s">
        <v>22</v>
      </c>
      <c r="J23067" t="s">
        <v>23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21</v>
      </c>
      <c r="G23068">
        <v>2016</v>
      </c>
      <c r="I23068" t="s">
        <v>22</v>
      </c>
      <c r="J23068" t="s">
        <v>23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21</v>
      </c>
      <c r="G23069">
        <v>2016</v>
      </c>
      <c r="I23069" t="s">
        <v>22</v>
      </c>
      <c r="J23069" t="s">
        <v>23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21</v>
      </c>
      <c r="G23070">
        <v>2016</v>
      </c>
      <c r="I23070" t="s">
        <v>22</v>
      </c>
      <c r="J23070" t="s">
        <v>23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21</v>
      </c>
      <c r="G23071">
        <v>2016</v>
      </c>
      <c r="I23071" t="s">
        <v>22</v>
      </c>
      <c r="J23071" t="s">
        <v>23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21</v>
      </c>
      <c r="G23072">
        <v>2016</v>
      </c>
      <c r="I23072" t="s">
        <v>22</v>
      </c>
      <c r="J23072" t="s">
        <v>23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21</v>
      </c>
      <c r="G23073">
        <v>2016</v>
      </c>
      <c r="I23073" t="s">
        <v>22</v>
      </c>
      <c r="J23073" t="s">
        <v>23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21</v>
      </c>
      <c r="G23074">
        <v>2016</v>
      </c>
      <c r="I23074" t="s">
        <v>22</v>
      </c>
      <c r="J23074" t="s">
        <v>23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21</v>
      </c>
      <c r="G23075">
        <v>2016</v>
      </c>
      <c r="I23075" t="s">
        <v>22</v>
      </c>
      <c r="J23075" t="s">
        <v>23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21</v>
      </c>
      <c r="G23076">
        <v>2016</v>
      </c>
      <c r="I23076" t="s">
        <v>22</v>
      </c>
      <c r="J23076" t="s">
        <v>23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21</v>
      </c>
      <c r="G23077">
        <v>2016</v>
      </c>
      <c r="I23077" t="s">
        <v>22</v>
      </c>
      <c r="J23077" t="s">
        <v>23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21</v>
      </c>
      <c r="G23078">
        <v>2016</v>
      </c>
      <c r="I23078" t="s">
        <v>22</v>
      </c>
      <c r="J23078" t="s">
        <v>23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21</v>
      </c>
      <c r="G23079">
        <v>2016</v>
      </c>
      <c r="I23079" t="s">
        <v>22</v>
      </c>
      <c r="J23079" t="s">
        <v>23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21</v>
      </c>
      <c r="G23080">
        <v>2016</v>
      </c>
      <c r="I23080" t="s">
        <v>22</v>
      </c>
      <c r="J23080" t="s">
        <v>23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21</v>
      </c>
      <c r="G23081">
        <v>2016</v>
      </c>
      <c r="I23081" t="s">
        <v>22</v>
      </c>
      <c r="J23081" t="s">
        <v>23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21</v>
      </c>
      <c r="G23082">
        <v>2016</v>
      </c>
      <c r="I23082" t="s">
        <v>22</v>
      </c>
      <c r="J23082" t="s">
        <v>23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21</v>
      </c>
      <c r="G23083">
        <v>2016</v>
      </c>
      <c r="I23083" t="s">
        <v>22</v>
      </c>
      <c r="J23083" t="s">
        <v>23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21</v>
      </c>
      <c r="G23084">
        <v>2016</v>
      </c>
      <c r="I23084" t="s">
        <v>22</v>
      </c>
      <c r="J23084" t="s">
        <v>23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21</v>
      </c>
      <c r="G23085">
        <v>2016</v>
      </c>
      <c r="I23085" t="s">
        <v>22</v>
      </c>
      <c r="J23085" t="s">
        <v>23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21</v>
      </c>
      <c r="G23086">
        <v>2016</v>
      </c>
      <c r="I23086" t="s">
        <v>22</v>
      </c>
      <c r="J23086" t="s">
        <v>23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21</v>
      </c>
      <c r="G23087">
        <v>2016</v>
      </c>
      <c r="I23087" t="s">
        <v>22</v>
      </c>
      <c r="J23087" t="s">
        <v>23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21</v>
      </c>
      <c r="G23088">
        <v>2016</v>
      </c>
      <c r="I23088" t="s">
        <v>22</v>
      </c>
      <c r="J23088" t="s">
        <v>23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21</v>
      </c>
      <c r="G23089">
        <v>2016</v>
      </c>
      <c r="I23089" t="s">
        <v>22</v>
      </c>
      <c r="J23089" t="s">
        <v>23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21</v>
      </c>
      <c r="G23090">
        <v>2016</v>
      </c>
      <c r="I23090" t="s">
        <v>22</v>
      </c>
      <c r="J23090" t="s">
        <v>23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21</v>
      </c>
      <c r="G23091">
        <v>2016</v>
      </c>
      <c r="I23091" t="s">
        <v>22</v>
      </c>
      <c r="J23091" t="s">
        <v>23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21</v>
      </c>
      <c r="G23092">
        <v>2016</v>
      </c>
      <c r="I23092" t="s">
        <v>22</v>
      </c>
      <c r="J23092" t="s">
        <v>23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21</v>
      </c>
      <c r="G23093">
        <v>2016</v>
      </c>
      <c r="I23093" t="s">
        <v>22</v>
      </c>
      <c r="J23093" t="s">
        <v>23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21</v>
      </c>
      <c r="G23094">
        <v>2016</v>
      </c>
      <c r="I23094" t="s">
        <v>22</v>
      </c>
      <c r="J23094" t="s">
        <v>23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21</v>
      </c>
      <c r="G23095">
        <v>2016</v>
      </c>
      <c r="I23095" t="s">
        <v>22</v>
      </c>
      <c r="J23095" t="s">
        <v>23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21</v>
      </c>
      <c r="G23096">
        <v>2016</v>
      </c>
      <c r="I23096" t="s">
        <v>22</v>
      </c>
      <c r="J23096" t="s">
        <v>23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21</v>
      </c>
      <c r="G23097">
        <v>2016</v>
      </c>
      <c r="I23097" t="s">
        <v>22</v>
      </c>
      <c r="J23097" t="s">
        <v>23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21</v>
      </c>
      <c r="G23098">
        <v>2016</v>
      </c>
      <c r="I23098" t="s">
        <v>22</v>
      </c>
      <c r="J23098" t="s">
        <v>23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21</v>
      </c>
      <c r="G23099">
        <v>2016</v>
      </c>
      <c r="I23099" t="s">
        <v>22</v>
      </c>
      <c r="J23099" t="s">
        <v>23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21</v>
      </c>
      <c r="G23100">
        <v>2016</v>
      </c>
      <c r="I23100" t="s">
        <v>22</v>
      </c>
      <c r="J23100" t="s">
        <v>23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21</v>
      </c>
      <c r="G23101">
        <v>2016</v>
      </c>
      <c r="I23101" t="s">
        <v>22</v>
      </c>
      <c r="J23101" t="s">
        <v>23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21</v>
      </c>
      <c r="G23102">
        <v>2016</v>
      </c>
      <c r="I23102" t="s">
        <v>22</v>
      </c>
      <c r="J23102" t="s">
        <v>23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21</v>
      </c>
      <c r="G23103">
        <v>2016</v>
      </c>
      <c r="I23103" t="s">
        <v>22</v>
      </c>
      <c r="J23103" t="s">
        <v>23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21</v>
      </c>
      <c r="G23104">
        <v>2016</v>
      </c>
      <c r="I23104" t="s">
        <v>22</v>
      </c>
      <c r="J23104" t="s">
        <v>23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21</v>
      </c>
      <c r="G23105">
        <v>2016</v>
      </c>
      <c r="I23105" t="s">
        <v>22</v>
      </c>
      <c r="J23105" t="s">
        <v>23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21</v>
      </c>
      <c r="G23106">
        <v>2016</v>
      </c>
      <c r="I23106" t="s">
        <v>22</v>
      </c>
      <c r="J23106" t="s">
        <v>23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21</v>
      </c>
      <c r="G23107">
        <v>2016</v>
      </c>
      <c r="I23107" t="s">
        <v>22</v>
      </c>
      <c r="J23107" t="s">
        <v>23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21</v>
      </c>
      <c r="G23108">
        <v>2016</v>
      </c>
      <c r="I23108" t="s">
        <v>22</v>
      </c>
      <c r="J23108" t="s">
        <v>23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21</v>
      </c>
      <c r="G23109">
        <v>2016</v>
      </c>
      <c r="I23109" t="s">
        <v>22</v>
      </c>
      <c r="J23109" t="s">
        <v>23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21</v>
      </c>
      <c r="G23110">
        <v>2016</v>
      </c>
      <c r="I23110" t="s">
        <v>22</v>
      </c>
      <c r="J23110" t="s">
        <v>23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21</v>
      </c>
      <c r="G23111">
        <v>2016</v>
      </c>
      <c r="I23111" t="s">
        <v>22</v>
      </c>
      <c r="J23111" t="s">
        <v>23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21</v>
      </c>
      <c r="G23112">
        <v>2016</v>
      </c>
      <c r="I23112" t="s">
        <v>22</v>
      </c>
      <c r="J23112" t="s">
        <v>23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21</v>
      </c>
      <c r="G23113">
        <v>2016</v>
      </c>
      <c r="I23113" t="s">
        <v>22</v>
      </c>
      <c r="J23113" t="s">
        <v>23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21</v>
      </c>
      <c r="G23114">
        <v>2016</v>
      </c>
      <c r="I23114" t="s">
        <v>22</v>
      </c>
      <c r="J23114" t="s">
        <v>23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21</v>
      </c>
      <c r="G23115">
        <v>2016</v>
      </c>
      <c r="I23115" t="s">
        <v>22</v>
      </c>
      <c r="J23115" t="s">
        <v>23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21</v>
      </c>
      <c r="G23116">
        <v>2016</v>
      </c>
      <c r="I23116" t="s">
        <v>22</v>
      </c>
      <c r="J23116" t="s">
        <v>23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21</v>
      </c>
      <c r="G23117">
        <v>2016</v>
      </c>
      <c r="I23117" t="s">
        <v>22</v>
      </c>
      <c r="J23117" t="s">
        <v>23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21</v>
      </c>
      <c r="G23118">
        <v>2016</v>
      </c>
      <c r="I23118" t="s">
        <v>22</v>
      </c>
      <c r="J23118" t="s">
        <v>23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21</v>
      </c>
      <c r="G23119">
        <v>2016</v>
      </c>
      <c r="I23119" t="s">
        <v>22</v>
      </c>
      <c r="J23119" t="s">
        <v>23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21</v>
      </c>
      <c r="G23120">
        <v>2016</v>
      </c>
      <c r="I23120" t="s">
        <v>22</v>
      </c>
      <c r="J23120" t="s">
        <v>23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21</v>
      </c>
      <c r="G23121">
        <v>2016</v>
      </c>
      <c r="I23121" t="s">
        <v>22</v>
      </c>
      <c r="J23121" t="s">
        <v>23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21</v>
      </c>
      <c r="G23122">
        <v>2016</v>
      </c>
      <c r="I23122" t="s">
        <v>22</v>
      </c>
      <c r="J23122" t="s">
        <v>23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21</v>
      </c>
      <c r="G23123">
        <v>2016</v>
      </c>
      <c r="I23123" t="s">
        <v>22</v>
      </c>
      <c r="J23123" t="s">
        <v>23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21</v>
      </c>
      <c r="G23124">
        <v>2016</v>
      </c>
      <c r="I23124" t="s">
        <v>22</v>
      </c>
      <c r="J23124" t="s">
        <v>23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21</v>
      </c>
      <c r="G23125">
        <v>2016</v>
      </c>
      <c r="I23125" t="s">
        <v>22</v>
      </c>
      <c r="J23125" t="s">
        <v>23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21</v>
      </c>
      <c r="G23126">
        <v>2016</v>
      </c>
      <c r="I23126" t="s">
        <v>22</v>
      </c>
      <c r="J23126" t="s">
        <v>23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21</v>
      </c>
      <c r="G23127">
        <v>2016</v>
      </c>
      <c r="I23127" t="s">
        <v>22</v>
      </c>
      <c r="J23127" t="s">
        <v>23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21</v>
      </c>
      <c r="G23128">
        <v>2016</v>
      </c>
      <c r="I23128" t="s">
        <v>22</v>
      </c>
      <c r="J23128" t="s">
        <v>23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21</v>
      </c>
      <c r="G23129">
        <v>2016</v>
      </c>
      <c r="I23129" t="s">
        <v>22</v>
      </c>
      <c r="J23129" t="s">
        <v>23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21</v>
      </c>
      <c r="G23130">
        <v>2016</v>
      </c>
      <c r="I23130" t="s">
        <v>22</v>
      </c>
      <c r="J23130" t="s">
        <v>23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21</v>
      </c>
      <c r="G23131">
        <v>2016</v>
      </c>
      <c r="I23131" t="s">
        <v>22</v>
      </c>
      <c r="J23131" t="s">
        <v>23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21</v>
      </c>
      <c r="G23132">
        <v>2016</v>
      </c>
      <c r="I23132" t="s">
        <v>22</v>
      </c>
      <c r="J23132" t="s">
        <v>23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21</v>
      </c>
      <c r="G23133">
        <v>2016</v>
      </c>
      <c r="I23133" t="s">
        <v>22</v>
      </c>
      <c r="J23133" t="s">
        <v>23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21</v>
      </c>
      <c r="G23134">
        <v>2016</v>
      </c>
      <c r="I23134" t="s">
        <v>22</v>
      </c>
      <c r="J23134" t="s">
        <v>23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21</v>
      </c>
      <c r="G23135">
        <v>2016</v>
      </c>
      <c r="I23135" t="s">
        <v>22</v>
      </c>
      <c r="J23135" t="s">
        <v>23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21</v>
      </c>
      <c r="G23136">
        <v>2016</v>
      </c>
      <c r="I23136" t="s">
        <v>22</v>
      </c>
      <c r="J23136" t="s">
        <v>23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21</v>
      </c>
      <c r="G23137">
        <v>2016</v>
      </c>
      <c r="I23137" t="s">
        <v>22</v>
      </c>
      <c r="J23137" t="s">
        <v>23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21</v>
      </c>
      <c r="G23138">
        <v>2016</v>
      </c>
      <c r="I23138" t="s">
        <v>22</v>
      </c>
      <c r="J23138" t="s">
        <v>23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21</v>
      </c>
      <c r="G23139">
        <v>2016</v>
      </c>
      <c r="I23139" t="s">
        <v>22</v>
      </c>
      <c r="J23139" t="s">
        <v>23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21</v>
      </c>
      <c r="G23140">
        <v>2016</v>
      </c>
      <c r="I23140" t="s">
        <v>22</v>
      </c>
      <c r="J23140" t="s">
        <v>23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21</v>
      </c>
      <c r="G23141">
        <v>2016</v>
      </c>
      <c r="I23141" t="s">
        <v>22</v>
      </c>
      <c r="J23141" t="s">
        <v>23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21</v>
      </c>
      <c r="G23142">
        <v>2016</v>
      </c>
      <c r="I23142" t="s">
        <v>22</v>
      </c>
      <c r="J23142" t="s">
        <v>23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21</v>
      </c>
      <c r="G23143">
        <v>2016</v>
      </c>
      <c r="I23143" t="s">
        <v>22</v>
      </c>
      <c r="J23143" t="s">
        <v>23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21</v>
      </c>
      <c r="G23144">
        <v>2016</v>
      </c>
      <c r="I23144" t="s">
        <v>22</v>
      </c>
      <c r="J23144" t="s">
        <v>23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21</v>
      </c>
      <c r="G23145">
        <v>2016</v>
      </c>
      <c r="I23145" t="s">
        <v>22</v>
      </c>
      <c r="J23145" t="s">
        <v>23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21</v>
      </c>
      <c r="G23146">
        <v>2016</v>
      </c>
      <c r="I23146" t="s">
        <v>22</v>
      </c>
      <c r="J23146" t="s">
        <v>23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21</v>
      </c>
      <c r="G23147">
        <v>2016</v>
      </c>
      <c r="I23147" t="s">
        <v>22</v>
      </c>
      <c r="J23147" t="s">
        <v>23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21</v>
      </c>
      <c r="G23148">
        <v>2016</v>
      </c>
      <c r="I23148" t="s">
        <v>22</v>
      </c>
      <c r="J23148" t="s">
        <v>23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21</v>
      </c>
      <c r="G23149">
        <v>2016</v>
      </c>
      <c r="I23149" t="s">
        <v>22</v>
      </c>
      <c r="J23149" t="s">
        <v>23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21</v>
      </c>
      <c r="G23150">
        <v>2016</v>
      </c>
      <c r="I23150" t="s">
        <v>22</v>
      </c>
      <c r="J23150" t="s">
        <v>23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21</v>
      </c>
      <c r="G23151">
        <v>2016</v>
      </c>
      <c r="I23151" t="s">
        <v>22</v>
      </c>
      <c r="J23151" t="s">
        <v>23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21</v>
      </c>
      <c r="G23152">
        <v>2016</v>
      </c>
      <c r="I23152" t="s">
        <v>22</v>
      </c>
      <c r="J23152" t="s">
        <v>23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21</v>
      </c>
      <c r="G23153">
        <v>2016</v>
      </c>
      <c r="I23153" t="s">
        <v>22</v>
      </c>
      <c r="J23153" t="s">
        <v>23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21</v>
      </c>
      <c r="G23154">
        <v>2016</v>
      </c>
      <c r="I23154" t="s">
        <v>22</v>
      </c>
      <c r="J23154" t="s">
        <v>23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21</v>
      </c>
      <c r="G23155">
        <v>2016</v>
      </c>
      <c r="I23155" t="s">
        <v>22</v>
      </c>
      <c r="J23155" t="s">
        <v>23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21</v>
      </c>
      <c r="G23156">
        <v>2016</v>
      </c>
      <c r="I23156" t="s">
        <v>22</v>
      </c>
      <c r="J23156" t="s">
        <v>23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21</v>
      </c>
      <c r="G23157">
        <v>2016</v>
      </c>
      <c r="I23157" t="s">
        <v>22</v>
      </c>
      <c r="J23157" t="s">
        <v>23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21</v>
      </c>
      <c r="G23158">
        <v>2016</v>
      </c>
      <c r="I23158" t="s">
        <v>22</v>
      </c>
      <c r="J23158" t="s">
        <v>23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21</v>
      </c>
      <c r="G23159">
        <v>2016</v>
      </c>
      <c r="I23159" t="s">
        <v>22</v>
      </c>
      <c r="J23159" t="s">
        <v>23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21</v>
      </c>
      <c r="G23160">
        <v>2016</v>
      </c>
      <c r="I23160" t="s">
        <v>22</v>
      </c>
      <c r="J23160" t="s">
        <v>23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21</v>
      </c>
      <c r="G23161">
        <v>2016</v>
      </c>
      <c r="I23161" t="s">
        <v>22</v>
      </c>
      <c r="J23161" t="s">
        <v>23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21</v>
      </c>
      <c r="G23162">
        <v>2016</v>
      </c>
      <c r="I23162" t="s">
        <v>22</v>
      </c>
      <c r="J23162" t="s">
        <v>23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21</v>
      </c>
      <c r="G23163">
        <v>2016</v>
      </c>
      <c r="I23163" t="s">
        <v>22</v>
      </c>
      <c r="J23163" t="s">
        <v>23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21</v>
      </c>
      <c r="G23164">
        <v>2016</v>
      </c>
      <c r="I23164" t="s">
        <v>22</v>
      </c>
      <c r="J23164" t="s">
        <v>23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21</v>
      </c>
      <c r="G23165">
        <v>2016</v>
      </c>
      <c r="I23165" t="s">
        <v>22</v>
      </c>
      <c r="J23165" t="s">
        <v>23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21</v>
      </c>
      <c r="G23166">
        <v>2016</v>
      </c>
      <c r="I23166" t="s">
        <v>22</v>
      </c>
      <c r="J23166" t="s">
        <v>23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21</v>
      </c>
      <c r="G23167">
        <v>2016</v>
      </c>
      <c r="I23167" t="s">
        <v>22</v>
      </c>
      <c r="J23167" t="s">
        <v>23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21</v>
      </c>
      <c r="G23168">
        <v>2016</v>
      </c>
      <c r="I23168" t="s">
        <v>22</v>
      </c>
      <c r="J23168" t="s">
        <v>23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21</v>
      </c>
      <c r="G23169">
        <v>2016</v>
      </c>
      <c r="I23169" t="s">
        <v>22</v>
      </c>
      <c r="J23169" t="s">
        <v>23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21</v>
      </c>
      <c r="G23170">
        <v>2016</v>
      </c>
      <c r="I23170" t="s">
        <v>22</v>
      </c>
      <c r="J23170" t="s">
        <v>23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21</v>
      </c>
      <c r="G23171">
        <v>2016</v>
      </c>
      <c r="I23171" t="s">
        <v>22</v>
      </c>
      <c r="J23171" t="s">
        <v>23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21</v>
      </c>
      <c r="G23172">
        <v>2016</v>
      </c>
      <c r="I23172" t="s">
        <v>22</v>
      </c>
      <c r="J23172" t="s">
        <v>23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21</v>
      </c>
      <c r="G23173">
        <v>2016</v>
      </c>
      <c r="I23173" t="s">
        <v>22</v>
      </c>
      <c r="J23173" t="s">
        <v>23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21</v>
      </c>
      <c r="G23174">
        <v>2016</v>
      </c>
      <c r="I23174" t="s">
        <v>22</v>
      </c>
      <c r="J23174" t="s">
        <v>23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>
        <v>0</v>
      </c>
      <c r="G23175">
        <v>2016</v>
      </c>
      <c r="I23175" t="s">
        <v>22</v>
      </c>
      <c r="J23175" t="s">
        <v>23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21</v>
      </c>
      <c r="G23176">
        <v>2016</v>
      </c>
      <c r="I23176" t="s">
        <v>22</v>
      </c>
      <c r="J23176" t="s">
        <v>23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21</v>
      </c>
      <c r="G23177">
        <v>2016</v>
      </c>
      <c r="I23177" t="s">
        <v>22</v>
      </c>
      <c r="J23177" t="s">
        <v>23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21</v>
      </c>
      <c r="G23178">
        <v>2016</v>
      </c>
      <c r="I23178" t="s">
        <v>22</v>
      </c>
      <c r="J23178" t="s">
        <v>23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21</v>
      </c>
      <c r="G23179">
        <v>2016</v>
      </c>
      <c r="I23179" t="s">
        <v>22</v>
      </c>
      <c r="J23179" t="s">
        <v>23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21</v>
      </c>
      <c r="G23180">
        <v>2016</v>
      </c>
      <c r="I23180" t="s">
        <v>22</v>
      </c>
      <c r="J23180" t="s">
        <v>23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21</v>
      </c>
      <c r="G23181">
        <v>2016</v>
      </c>
      <c r="I23181" t="s">
        <v>22</v>
      </c>
      <c r="J23181" t="s">
        <v>23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21</v>
      </c>
      <c r="G23182">
        <v>2016</v>
      </c>
      <c r="I23182" t="s">
        <v>22</v>
      </c>
      <c r="J23182" t="s">
        <v>23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21</v>
      </c>
      <c r="G23183">
        <v>2016</v>
      </c>
      <c r="I23183" t="s">
        <v>22</v>
      </c>
      <c r="J23183" t="s">
        <v>23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21</v>
      </c>
      <c r="G23184">
        <v>2016</v>
      </c>
      <c r="I23184" t="s">
        <v>22</v>
      </c>
      <c r="J23184" t="s">
        <v>23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21</v>
      </c>
      <c r="G23185">
        <v>2016</v>
      </c>
      <c r="I23185" t="s">
        <v>22</v>
      </c>
      <c r="J23185" t="s">
        <v>23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21</v>
      </c>
      <c r="G23186">
        <v>2016</v>
      </c>
      <c r="I23186" t="s">
        <v>22</v>
      </c>
      <c r="J23186" t="s">
        <v>23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21</v>
      </c>
      <c r="G23187">
        <v>2016</v>
      </c>
      <c r="I23187" t="s">
        <v>22</v>
      </c>
      <c r="J23187" t="s">
        <v>23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21</v>
      </c>
      <c r="G23188">
        <v>2016</v>
      </c>
      <c r="I23188" t="s">
        <v>22</v>
      </c>
      <c r="J23188" t="s">
        <v>23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21</v>
      </c>
      <c r="G23189">
        <v>2016</v>
      </c>
      <c r="I23189" t="s">
        <v>22</v>
      </c>
      <c r="J23189" t="s">
        <v>23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21</v>
      </c>
      <c r="G23190">
        <v>2016</v>
      </c>
      <c r="I23190" t="s">
        <v>22</v>
      </c>
      <c r="J23190" t="s">
        <v>23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21</v>
      </c>
      <c r="G23191">
        <v>2016</v>
      </c>
      <c r="I23191" t="s">
        <v>22</v>
      </c>
      <c r="J23191" t="s">
        <v>23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21</v>
      </c>
      <c r="G23192">
        <v>2016</v>
      </c>
      <c r="I23192" t="s">
        <v>22</v>
      </c>
      <c r="J23192" t="s">
        <v>23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21</v>
      </c>
      <c r="G23193">
        <v>2016</v>
      </c>
      <c r="I23193" t="s">
        <v>22</v>
      </c>
      <c r="J23193" t="s">
        <v>23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21</v>
      </c>
      <c r="G23194">
        <v>2016</v>
      </c>
      <c r="I23194" t="s">
        <v>22</v>
      </c>
      <c r="J23194" t="s">
        <v>23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21</v>
      </c>
      <c r="G23195">
        <v>2016</v>
      </c>
      <c r="I23195" t="s">
        <v>22</v>
      </c>
      <c r="J23195" t="s">
        <v>23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21</v>
      </c>
      <c r="G23196">
        <v>2016</v>
      </c>
      <c r="I23196" t="s">
        <v>22</v>
      </c>
      <c r="J23196" t="s">
        <v>23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21</v>
      </c>
      <c r="G23197">
        <v>2016</v>
      </c>
      <c r="I23197" t="s">
        <v>22</v>
      </c>
      <c r="J23197" t="s">
        <v>23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21</v>
      </c>
      <c r="G23198">
        <v>2016</v>
      </c>
      <c r="I23198" t="s">
        <v>22</v>
      </c>
      <c r="J23198" t="s">
        <v>23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21</v>
      </c>
      <c r="G23199">
        <v>2016</v>
      </c>
      <c r="I23199" t="s">
        <v>22</v>
      </c>
      <c r="J23199" t="s">
        <v>23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21</v>
      </c>
      <c r="G23200">
        <v>2016</v>
      </c>
      <c r="I23200" t="s">
        <v>22</v>
      </c>
      <c r="J23200" t="s">
        <v>23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21</v>
      </c>
      <c r="G23201">
        <v>2016</v>
      </c>
      <c r="I23201" t="s">
        <v>22</v>
      </c>
      <c r="J23201" t="s">
        <v>23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21</v>
      </c>
      <c r="G23202">
        <v>2016</v>
      </c>
      <c r="I23202" t="s">
        <v>22</v>
      </c>
      <c r="J23202" t="s">
        <v>23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21</v>
      </c>
      <c r="G23203">
        <v>2016</v>
      </c>
      <c r="I23203" t="s">
        <v>22</v>
      </c>
      <c r="J23203" t="s">
        <v>23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21</v>
      </c>
      <c r="G23204">
        <v>2016</v>
      </c>
      <c r="I23204" t="s">
        <v>22</v>
      </c>
      <c r="J23204" t="s">
        <v>23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21</v>
      </c>
      <c r="G23205">
        <v>2016</v>
      </c>
      <c r="I23205" t="s">
        <v>22</v>
      </c>
      <c r="J23205" t="s">
        <v>23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21</v>
      </c>
      <c r="G23206">
        <v>2016</v>
      </c>
      <c r="I23206" t="s">
        <v>22</v>
      </c>
      <c r="J23206" t="s">
        <v>23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21</v>
      </c>
      <c r="G23207">
        <v>2016</v>
      </c>
      <c r="I23207" t="s">
        <v>22</v>
      </c>
      <c r="J23207" t="s">
        <v>23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21</v>
      </c>
      <c r="G23208">
        <v>2016</v>
      </c>
      <c r="I23208" t="s">
        <v>22</v>
      </c>
      <c r="J23208" t="s">
        <v>23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21</v>
      </c>
      <c r="G23209">
        <v>2016</v>
      </c>
      <c r="I23209" t="s">
        <v>22</v>
      </c>
      <c r="J23209" t="s">
        <v>23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21</v>
      </c>
      <c r="G23210">
        <v>2016</v>
      </c>
      <c r="I23210" t="s">
        <v>22</v>
      </c>
      <c r="J23210" t="s">
        <v>23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21</v>
      </c>
      <c r="G23211">
        <v>2016</v>
      </c>
      <c r="I23211" t="s">
        <v>22</v>
      </c>
      <c r="J23211" t="s">
        <v>23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21</v>
      </c>
      <c r="G23212">
        <v>2016</v>
      </c>
      <c r="I23212" t="s">
        <v>22</v>
      </c>
      <c r="J23212" t="s">
        <v>23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21</v>
      </c>
      <c r="G23213">
        <v>2016</v>
      </c>
      <c r="I23213" t="s">
        <v>22</v>
      </c>
      <c r="J23213" t="s">
        <v>23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21</v>
      </c>
      <c r="G23214">
        <v>2016</v>
      </c>
      <c r="I23214" t="s">
        <v>22</v>
      </c>
      <c r="J23214" t="s">
        <v>23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21</v>
      </c>
      <c r="G23215">
        <v>2016</v>
      </c>
      <c r="I23215" t="s">
        <v>22</v>
      </c>
      <c r="J23215" t="s">
        <v>23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21</v>
      </c>
      <c r="G23216">
        <v>2016</v>
      </c>
      <c r="I23216" t="s">
        <v>22</v>
      </c>
      <c r="J23216" t="s">
        <v>23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21</v>
      </c>
      <c r="G23217">
        <v>2016</v>
      </c>
      <c r="I23217" t="s">
        <v>22</v>
      </c>
      <c r="J23217" t="s">
        <v>23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21</v>
      </c>
      <c r="G23218">
        <v>2016</v>
      </c>
      <c r="I23218" t="s">
        <v>22</v>
      </c>
      <c r="J23218" t="s">
        <v>23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21</v>
      </c>
      <c r="G23219">
        <v>2016</v>
      </c>
      <c r="I23219" t="s">
        <v>22</v>
      </c>
      <c r="J23219" t="s">
        <v>23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21</v>
      </c>
      <c r="G23220">
        <v>2016</v>
      </c>
      <c r="I23220" t="s">
        <v>22</v>
      </c>
      <c r="J23220" t="s">
        <v>23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21</v>
      </c>
      <c r="G23221">
        <v>2016</v>
      </c>
      <c r="I23221" t="s">
        <v>22</v>
      </c>
      <c r="J23221" t="s">
        <v>23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21</v>
      </c>
      <c r="G23222">
        <v>2016</v>
      </c>
      <c r="I23222" t="s">
        <v>22</v>
      </c>
      <c r="J23222" t="s">
        <v>23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21</v>
      </c>
      <c r="G23223">
        <v>2016</v>
      </c>
      <c r="I23223" t="s">
        <v>22</v>
      </c>
      <c r="J23223" t="s">
        <v>23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21</v>
      </c>
      <c r="G23224">
        <v>2016</v>
      </c>
      <c r="I23224" t="s">
        <v>22</v>
      </c>
      <c r="J23224" t="s">
        <v>23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21</v>
      </c>
      <c r="G23225">
        <v>2016</v>
      </c>
      <c r="I23225" t="s">
        <v>22</v>
      </c>
      <c r="J23225" t="s">
        <v>23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21</v>
      </c>
      <c r="G23226">
        <v>2016</v>
      </c>
      <c r="I23226" t="s">
        <v>22</v>
      </c>
      <c r="J23226" t="s">
        <v>23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21</v>
      </c>
      <c r="G23227">
        <v>2016</v>
      </c>
      <c r="I23227" t="s">
        <v>22</v>
      </c>
      <c r="J23227" t="s">
        <v>23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21</v>
      </c>
      <c r="G23228">
        <v>2016</v>
      </c>
      <c r="I23228" t="s">
        <v>22</v>
      </c>
      <c r="J23228" t="s">
        <v>23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21</v>
      </c>
      <c r="G23229">
        <v>2016</v>
      </c>
      <c r="I23229" t="s">
        <v>22</v>
      </c>
      <c r="J23229" t="s">
        <v>23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21</v>
      </c>
      <c r="G23230">
        <v>2016</v>
      </c>
      <c r="I23230" t="s">
        <v>22</v>
      </c>
      <c r="J23230" t="s">
        <v>23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21</v>
      </c>
      <c r="G23231">
        <v>2016</v>
      </c>
      <c r="I23231" t="s">
        <v>22</v>
      </c>
      <c r="J23231" t="s">
        <v>23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21</v>
      </c>
      <c r="G23232">
        <v>2016</v>
      </c>
      <c r="I23232" t="s">
        <v>22</v>
      </c>
      <c r="J23232" t="s">
        <v>23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21</v>
      </c>
      <c r="G23233">
        <v>2016</v>
      </c>
      <c r="I23233" t="s">
        <v>22</v>
      </c>
      <c r="J23233" t="s">
        <v>23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21</v>
      </c>
      <c r="G23234">
        <v>2016</v>
      </c>
      <c r="I23234" t="s">
        <v>22</v>
      </c>
      <c r="J23234" t="s">
        <v>23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21</v>
      </c>
      <c r="G23235">
        <v>2016</v>
      </c>
      <c r="I23235" t="s">
        <v>22</v>
      </c>
      <c r="J23235" t="s">
        <v>23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21</v>
      </c>
      <c r="G23236">
        <v>2016</v>
      </c>
      <c r="I23236" t="s">
        <v>22</v>
      </c>
      <c r="J23236" t="s">
        <v>23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21</v>
      </c>
      <c r="G23237">
        <v>2016</v>
      </c>
      <c r="I23237" t="s">
        <v>22</v>
      </c>
      <c r="J23237" t="s">
        <v>23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21</v>
      </c>
      <c r="G23238">
        <v>2016</v>
      </c>
      <c r="I23238" t="s">
        <v>22</v>
      </c>
      <c r="J23238" t="s">
        <v>23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21</v>
      </c>
      <c r="G23239">
        <v>2016</v>
      </c>
      <c r="I23239" t="s">
        <v>22</v>
      </c>
      <c r="J23239" t="s">
        <v>23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21</v>
      </c>
      <c r="G23240">
        <v>2016</v>
      </c>
      <c r="I23240" t="s">
        <v>22</v>
      </c>
      <c r="J23240" t="s">
        <v>23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21</v>
      </c>
      <c r="G23241">
        <v>2016</v>
      </c>
      <c r="I23241" t="s">
        <v>22</v>
      </c>
      <c r="J23241" t="s">
        <v>23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21</v>
      </c>
      <c r="G23242">
        <v>2016</v>
      </c>
      <c r="I23242" t="s">
        <v>22</v>
      </c>
      <c r="J23242" t="s">
        <v>23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21</v>
      </c>
      <c r="G23243">
        <v>2016</v>
      </c>
      <c r="I23243" t="s">
        <v>22</v>
      </c>
      <c r="J23243" t="s">
        <v>23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21</v>
      </c>
      <c r="G23244">
        <v>2016</v>
      </c>
      <c r="I23244" t="s">
        <v>22</v>
      </c>
      <c r="J23244" t="s">
        <v>23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21</v>
      </c>
      <c r="G23245">
        <v>2016</v>
      </c>
      <c r="I23245" t="s">
        <v>22</v>
      </c>
      <c r="J23245" t="s">
        <v>23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21</v>
      </c>
      <c r="G23246">
        <v>2016</v>
      </c>
      <c r="I23246" t="s">
        <v>22</v>
      </c>
      <c r="J23246" t="s">
        <v>23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21</v>
      </c>
      <c r="G23247">
        <v>2016</v>
      </c>
      <c r="I23247" t="s">
        <v>22</v>
      </c>
      <c r="J23247" t="s">
        <v>23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21</v>
      </c>
      <c r="G23248">
        <v>2016</v>
      </c>
      <c r="I23248" t="s">
        <v>22</v>
      </c>
      <c r="J23248" t="s">
        <v>23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21</v>
      </c>
      <c r="G23249">
        <v>2016</v>
      </c>
      <c r="I23249" t="s">
        <v>22</v>
      </c>
      <c r="J23249" t="s">
        <v>23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21</v>
      </c>
      <c r="G23250">
        <v>2016</v>
      </c>
      <c r="I23250" t="s">
        <v>22</v>
      </c>
      <c r="J23250" t="s">
        <v>23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21</v>
      </c>
      <c r="G23251">
        <v>2016</v>
      </c>
      <c r="I23251" t="s">
        <v>22</v>
      </c>
      <c r="J23251" t="s">
        <v>23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21</v>
      </c>
      <c r="G23252">
        <v>2016</v>
      </c>
      <c r="I23252" t="s">
        <v>22</v>
      </c>
      <c r="J23252" t="s">
        <v>23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21</v>
      </c>
      <c r="G23253">
        <v>2016</v>
      </c>
      <c r="I23253" t="s">
        <v>22</v>
      </c>
      <c r="J23253" t="s">
        <v>23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21</v>
      </c>
      <c r="G23254">
        <v>2016</v>
      </c>
      <c r="I23254" t="s">
        <v>22</v>
      </c>
      <c r="J23254" t="s">
        <v>23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21</v>
      </c>
      <c r="G23255">
        <v>2016</v>
      </c>
      <c r="I23255" t="s">
        <v>22</v>
      </c>
      <c r="J23255" t="s">
        <v>23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21</v>
      </c>
      <c r="G23256">
        <v>2016</v>
      </c>
      <c r="I23256" t="s">
        <v>22</v>
      </c>
      <c r="J23256" t="s">
        <v>23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21</v>
      </c>
      <c r="G23257">
        <v>2016</v>
      </c>
      <c r="I23257" t="s">
        <v>22</v>
      </c>
      <c r="J23257" t="s">
        <v>23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21</v>
      </c>
      <c r="G23258">
        <v>2016</v>
      </c>
      <c r="I23258" t="s">
        <v>22</v>
      </c>
      <c r="J23258" t="s">
        <v>23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21</v>
      </c>
      <c r="G23259">
        <v>2016</v>
      </c>
      <c r="I23259" t="s">
        <v>22</v>
      </c>
      <c r="J23259" t="s">
        <v>23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21</v>
      </c>
      <c r="G23260">
        <v>2016</v>
      </c>
      <c r="I23260" t="s">
        <v>22</v>
      </c>
      <c r="J23260" t="s">
        <v>23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21</v>
      </c>
      <c r="G23261">
        <v>2016</v>
      </c>
      <c r="I23261" t="s">
        <v>22</v>
      </c>
      <c r="J23261" t="s">
        <v>23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21</v>
      </c>
      <c r="G23262">
        <v>2016</v>
      </c>
      <c r="I23262" t="s">
        <v>22</v>
      </c>
      <c r="J23262" t="s">
        <v>23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21</v>
      </c>
      <c r="G23263">
        <v>2016</v>
      </c>
      <c r="I23263" t="s">
        <v>22</v>
      </c>
      <c r="J23263" t="s">
        <v>23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21</v>
      </c>
      <c r="G23264">
        <v>2016</v>
      </c>
      <c r="I23264" t="s">
        <v>22</v>
      </c>
      <c r="J23264" t="s">
        <v>23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21</v>
      </c>
      <c r="G23265">
        <v>2016</v>
      </c>
      <c r="I23265" t="s">
        <v>22</v>
      </c>
      <c r="J23265" t="s">
        <v>23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21</v>
      </c>
      <c r="G23266">
        <v>2016</v>
      </c>
      <c r="I23266" t="s">
        <v>22</v>
      </c>
      <c r="J23266" t="s">
        <v>23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21</v>
      </c>
      <c r="G23267">
        <v>2016</v>
      </c>
      <c r="I23267" t="s">
        <v>22</v>
      </c>
      <c r="J23267" t="s">
        <v>23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21</v>
      </c>
      <c r="G23268">
        <v>2016</v>
      </c>
      <c r="I23268" t="s">
        <v>22</v>
      </c>
      <c r="J23268" t="s">
        <v>23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21</v>
      </c>
      <c r="G23269">
        <v>2016</v>
      </c>
      <c r="I23269" t="s">
        <v>22</v>
      </c>
      <c r="J23269" t="s">
        <v>23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21</v>
      </c>
      <c r="G23270">
        <v>2016</v>
      </c>
      <c r="I23270" t="s">
        <v>22</v>
      </c>
      <c r="J23270" t="s">
        <v>23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21</v>
      </c>
      <c r="G23271">
        <v>2016</v>
      </c>
      <c r="I23271" t="s">
        <v>22</v>
      </c>
      <c r="J23271" t="s">
        <v>23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21</v>
      </c>
      <c r="G23272">
        <v>2016</v>
      </c>
      <c r="I23272" t="s">
        <v>22</v>
      </c>
      <c r="J23272" t="s">
        <v>23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21</v>
      </c>
      <c r="G23273">
        <v>2016</v>
      </c>
      <c r="I23273" t="s">
        <v>22</v>
      </c>
      <c r="J23273" t="s">
        <v>23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21</v>
      </c>
      <c r="G23274">
        <v>2016</v>
      </c>
      <c r="I23274" t="s">
        <v>22</v>
      </c>
      <c r="J23274" t="s">
        <v>23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21</v>
      </c>
      <c r="G23275">
        <v>2016</v>
      </c>
      <c r="I23275" t="s">
        <v>22</v>
      </c>
      <c r="J23275" t="s">
        <v>23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21</v>
      </c>
      <c r="G23276">
        <v>2016</v>
      </c>
      <c r="I23276" t="s">
        <v>22</v>
      </c>
      <c r="J23276" t="s">
        <v>23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21</v>
      </c>
      <c r="G23277">
        <v>2016</v>
      </c>
      <c r="I23277" t="s">
        <v>22</v>
      </c>
      <c r="J23277" t="s">
        <v>23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21</v>
      </c>
      <c r="G23278">
        <v>2016</v>
      </c>
      <c r="I23278" t="s">
        <v>22</v>
      </c>
      <c r="J23278" t="s">
        <v>23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21</v>
      </c>
      <c r="G23279">
        <v>2016</v>
      </c>
      <c r="I23279" t="s">
        <v>22</v>
      </c>
      <c r="J23279" t="s">
        <v>23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21</v>
      </c>
      <c r="G23280">
        <v>2016</v>
      </c>
      <c r="I23280" t="s">
        <v>22</v>
      </c>
      <c r="J23280" t="s">
        <v>23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21</v>
      </c>
      <c r="G23281">
        <v>2016</v>
      </c>
      <c r="I23281" t="s">
        <v>22</v>
      </c>
      <c r="J23281" t="s">
        <v>23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21</v>
      </c>
      <c r="G23282">
        <v>2016</v>
      </c>
      <c r="I23282" t="s">
        <v>22</v>
      </c>
      <c r="J23282" t="s">
        <v>23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21</v>
      </c>
      <c r="G23283">
        <v>2016</v>
      </c>
      <c r="I23283" t="s">
        <v>22</v>
      </c>
      <c r="J23283" t="s">
        <v>23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21</v>
      </c>
      <c r="G23284">
        <v>2016</v>
      </c>
      <c r="I23284" t="s">
        <v>22</v>
      </c>
      <c r="J23284" t="s">
        <v>23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21</v>
      </c>
      <c r="G23285">
        <v>2016</v>
      </c>
      <c r="I23285" t="s">
        <v>22</v>
      </c>
      <c r="J23285" t="s">
        <v>23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21</v>
      </c>
      <c r="G23286">
        <v>2016</v>
      </c>
      <c r="I23286" t="s">
        <v>22</v>
      </c>
      <c r="J23286" t="s">
        <v>23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21</v>
      </c>
      <c r="G23287">
        <v>2016</v>
      </c>
      <c r="I23287" t="s">
        <v>22</v>
      </c>
      <c r="J23287" t="s">
        <v>23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21</v>
      </c>
      <c r="G23288">
        <v>2016</v>
      </c>
      <c r="I23288" t="s">
        <v>22</v>
      </c>
      <c r="J23288" t="s">
        <v>23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21</v>
      </c>
      <c r="G23289">
        <v>2016</v>
      </c>
      <c r="I23289" t="s">
        <v>22</v>
      </c>
      <c r="J23289" t="s">
        <v>23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21</v>
      </c>
      <c r="G23290">
        <v>2016</v>
      </c>
      <c r="I23290" t="s">
        <v>22</v>
      </c>
      <c r="J23290" t="s">
        <v>23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21</v>
      </c>
      <c r="G23291">
        <v>2016</v>
      </c>
      <c r="I23291" t="s">
        <v>22</v>
      </c>
      <c r="J23291" t="s">
        <v>23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21</v>
      </c>
      <c r="G23292">
        <v>2016</v>
      </c>
      <c r="I23292" t="s">
        <v>22</v>
      </c>
      <c r="J23292" t="s">
        <v>23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21</v>
      </c>
      <c r="G23293">
        <v>2016</v>
      </c>
      <c r="I23293" t="s">
        <v>22</v>
      </c>
      <c r="J23293" t="s">
        <v>23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21</v>
      </c>
      <c r="G23294">
        <v>2016</v>
      </c>
      <c r="I23294" t="s">
        <v>22</v>
      </c>
      <c r="J23294" t="s">
        <v>23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21</v>
      </c>
      <c r="G23295">
        <v>2016</v>
      </c>
      <c r="I23295" t="s">
        <v>22</v>
      </c>
      <c r="J23295" t="s">
        <v>23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21</v>
      </c>
      <c r="G23296">
        <v>2016</v>
      </c>
      <c r="I23296" t="s">
        <v>22</v>
      </c>
      <c r="J23296" t="s">
        <v>23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21</v>
      </c>
      <c r="G23297">
        <v>2016</v>
      </c>
      <c r="I23297" t="s">
        <v>22</v>
      </c>
      <c r="J23297" t="s">
        <v>23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21</v>
      </c>
      <c r="G23298">
        <v>2016</v>
      </c>
      <c r="I23298" t="s">
        <v>22</v>
      </c>
      <c r="J23298" t="s">
        <v>23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21</v>
      </c>
      <c r="G23299">
        <v>2016</v>
      </c>
      <c r="I23299" t="s">
        <v>22</v>
      </c>
      <c r="J23299" t="s">
        <v>23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21</v>
      </c>
      <c r="G23300">
        <v>2016</v>
      </c>
      <c r="I23300" t="s">
        <v>22</v>
      </c>
      <c r="J23300" t="s">
        <v>23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21</v>
      </c>
      <c r="G23301">
        <v>2016</v>
      </c>
      <c r="I23301" t="s">
        <v>22</v>
      </c>
      <c r="J23301" t="s">
        <v>23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21</v>
      </c>
      <c r="G23302">
        <v>2016</v>
      </c>
      <c r="I23302" t="s">
        <v>22</v>
      </c>
      <c r="J23302" t="s">
        <v>23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21</v>
      </c>
      <c r="G23303">
        <v>2016</v>
      </c>
      <c r="I23303" t="s">
        <v>22</v>
      </c>
      <c r="J23303" t="s">
        <v>23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21</v>
      </c>
      <c r="G23304">
        <v>2016</v>
      </c>
      <c r="I23304" t="s">
        <v>22</v>
      </c>
      <c r="J23304" t="s">
        <v>23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21</v>
      </c>
      <c r="G23305">
        <v>2016</v>
      </c>
      <c r="I23305" t="s">
        <v>22</v>
      </c>
      <c r="J23305" t="s">
        <v>23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21</v>
      </c>
      <c r="G23306">
        <v>2016</v>
      </c>
      <c r="I23306" t="s">
        <v>22</v>
      </c>
      <c r="J23306" t="s">
        <v>23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21</v>
      </c>
      <c r="G23307">
        <v>2016</v>
      </c>
      <c r="I23307" t="s">
        <v>22</v>
      </c>
      <c r="J23307" t="s">
        <v>23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21</v>
      </c>
      <c r="G23308">
        <v>2016</v>
      </c>
      <c r="I23308" t="s">
        <v>22</v>
      </c>
      <c r="J23308" t="s">
        <v>23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21</v>
      </c>
      <c r="G23309">
        <v>2016</v>
      </c>
      <c r="I23309" t="s">
        <v>22</v>
      </c>
      <c r="J23309" t="s">
        <v>23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21</v>
      </c>
      <c r="G23310">
        <v>2016</v>
      </c>
      <c r="I23310" t="s">
        <v>22</v>
      </c>
      <c r="J23310" t="s">
        <v>23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21</v>
      </c>
      <c r="G23311">
        <v>2016</v>
      </c>
      <c r="I23311" t="s">
        <v>22</v>
      </c>
      <c r="J23311" t="s">
        <v>23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21</v>
      </c>
      <c r="G23312">
        <v>2016</v>
      </c>
      <c r="I23312" t="s">
        <v>22</v>
      </c>
      <c r="J23312" t="s">
        <v>23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21</v>
      </c>
      <c r="G23313">
        <v>2016</v>
      </c>
      <c r="I23313" t="s">
        <v>22</v>
      </c>
      <c r="J23313" t="s">
        <v>23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21</v>
      </c>
      <c r="G23314">
        <v>2016</v>
      </c>
      <c r="I23314" t="s">
        <v>22</v>
      </c>
      <c r="J23314" t="s">
        <v>23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21</v>
      </c>
      <c r="G23315">
        <v>2016</v>
      </c>
      <c r="I23315" t="s">
        <v>22</v>
      </c>
      <c r="J23315" t="s">
        <v>23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21</v>
      </c>
      <c r="G23316">
        <v>2016</v>
      </c>
      <c r="I23316" t="s">
        <v>22</v>
      </c>
      <c r="J23316" t="s">
        <v>23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21</v>
      </c>
      <c r="G23317">
        <v>2016</v>
      </c>
      <c r="I23317" t="s">
        <v>22</v>
      </c>
      <c r="J23317" t="s">
        <v>23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21</v>
      </c>
      <c r="G23318">
        <v>2016</v>
      </c>
      <c r="I23318" t="s">
        <v>22</v>
      </c>
      <c r="J23318" t="s">
        <v>23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21</v>
      </c>
      <c r="G23319">
        <v>2016</v>
      </c>
      <c r="I23319" t="s">
        <v>22</v>
      </c>
      <c r="J23319" t="s">
        <v>23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21</v>
      </c>
      <c r="G23320">
        <v>2016</v>
      </c>
      <c r="I23320" t="s">
        <v>22</v>
      </c>
      <c r="J23320" t="s">
        <v>23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21</v>
      </c>
      <c r="G23321">
        <v>2016</v>
      </c>
      <c r="I23321" t="s">
        <v>22</v>
      </c>
      <c r="J23321" t="s">
        <v>23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21</v>
      </c>
      <c r="G23322">
        <v>2016</v>
      </c>
      <c r="I23322" t="s">
        <v>22</v>
      </c>
      <c r="J23322" t="s">
        <v>23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21</v>
      </c>
      <c r="G23323">
        <v>2016</v>
      </c>
      <c r="I23323" t="s">
        <v>22</v>
      </c>
      <c r="J23323" t="s">
        <v>23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21</v>
      </c>
      <c r="G23324">
        <v>2016</v>
      </c>
      <c r="I23324" t="s">
        <v>22</v>
      </c>
      <c r="J23324" t="s">
        <v>23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21</v>
      </c>
      <c r="G23325">
        <v>2016</v>
      </c>
      <c r="I23325" t="s">
        <v>22</v>
      </c>
      <c r="J23325" t="s">
        <v>23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21</v>
      </c>
      <c r="G23326">
        <v>2016</v>
      </c>
      <c r="I23326" t="s">
        <v>22</v>
      </c>
      <c r="J23326" t="s">
        <v>23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21</v>
      </c>
      <c r="G23327">
        <v>2016</v>
      </c>
      <c r="I23327" t="s">
        <v>22</v>
      </c>
      <c r="J23327" t="s">
        <v>23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21</v>
      </c>
      <c r="G23328">
        <v>2016</v>
      </c>
      <c r="I23328" t="s">
        <v>22</v>
      </c>
      <c r="J23328" t="s">
        <v>23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21</v>
      </c>
      <c r="G23329">
        <v>2016</v>
      </c>
      <c r="I23329" t="s">
        <v>22</v>
      </c>
      <c r="J23329" t="s">
        <v>23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21</v>
      </c>
      <c r="G23330">
        <v>2016</v>
      </c>
      <c r="I23330" t="s">
        <v>22</v>
      </c>
      <c r="J23330" t="s">
        <v>23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21</v>
      </c>
      <c r="G23331">
        <v>2016</v>
      </c>
      <c r="I23331" t="s">
        <v>22</v>
      </c>
      <c r="J23331" t="s">
        <v>23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21</v>
      </c>
      <c r="G23332">
        <v>2016</v>
      </c>
      <c r="I23332" t="s">
        <v>22</v>
      </c>
      <c r="J23332" t="s">
        <v>23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21</v>
      </c>
      <c r="G23333">
        <v>2016</v>
      </c>
      <c r="I23333" t="s">
        <v>22</v>
      </c>
      <c r="J23333" t="s">
        <v>23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21</v>
      </c>
      <c r="G23334">
        <v>2016</v>
      </c>
      <c r="I23334" t="s">
        <v>22</v>
      </c>
      <c r="J23334" t="s">
        <v>23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21</v>
      </c>
      <c r="G23335">
        <v>2016</v>
      </c>
      <c r="I23335" t="s">
        <v>22</v>
      </c>
      <c r="J23335" t="s">
        <v>23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21</v>
      </c>
      <c r="G23336">
        <v>2016</v>
      </c>
      <c r="I23336" t="s">
        <v>22</v>
      </c>
      <c r="J23336" t="s">
        <v>23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21</v>
      </c>
      <c r="G23337">
        <v>2016</v>
      </c>
      <c r="I23337" t="s">
        <v>22</v>
      </c>
      <c r="J23337" t="s">
        <v>23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21</v>
      </c>
      <c r="G23338">
        <v>2016</v>
      </c>
      <c r="I23338" t="s">
        <v>22</v>
      </c>
      <c r="J23338" t="s">
        <v>23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21</v>
      </c>
      <c r="G23339">
        <v>2016</v>
      </c>
      <c r="I23339" t="s">
        <v>22</v>
      </c>
      <c r="J23339" t="s">
        <v>23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21</v>
      </c>
      <c r="G23340">
        <v>2016</v>
      </c>
      <c r="I23340" t="s">
        <v>22</v>
      </c>
      <c r="J23340" t="s">
        <v>23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21</v>
      </c>
      <c r="G23341">
        <v>2016</v>
      </c>
      <c r="I23341" t="s">
        <v>22</v>
      </c>
      <c r="J23341" t="s">
        <v>23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21</v>
      </c>
      <c r="G23342">
        <v>2016</v>
      </c>
      <c r="I23342" t="s">
        <v>22</v>
      </c>
      <c r="J23342" t="s">
        <v>23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21</v>
      </c>
      <c r="G23343">
        <v>2016</v>
      </c>
      <c r="I23343" t="s">
        <v>22</v>
      </c>
      <c r="J23343" t="s">
        <v>23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21</v>
      </c>
      <c r="G23344">
        <v>2016</v>
      </c>
      <c r="I23344" t="s">
        <v>22</v>
      </c>
      <c r="J23344" t="s">
        <v>23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21</v>
      </c>
      <c r="G23345">
        <v>2016</v>
      </c>
      <c r="I23345" t="s">
        <v>22</v>
      </c>
      <c r="J23345" t="s">
        <v>23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21</v>
      </c>
      <c r="G23346">
        <v>2016</v>
      </c>
      <c r="I23346" t="s">
        <v>22</v>
      </c>
      <c r="J23346" t="s">
        <v>23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21</v>
      </c>
      <c r="G23347">
        <v>2016</v>
      </c>
      <c r="I23347" t="s">
        <v>22</v>
      </c>
      <c r="J23347" t="s">
        <v>23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21</v>
      </c>
      <c r="G23348">
        <v>2016</v>
      </c>
      <c r="I23348" t="s">
        <v>22</v>
      </c>
      <c r="J23348" t="s">
        <v>23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21</v>
      </c>
      <c r="G23349">
        <v>2016</v>
      </c>
      <c r="I23349" t="s">
        <v>22</v>
      </c>
      <c r="J23349" t="s">
        <v>23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21</v>
      </c>
      <c r="G23350">
        <v>2016</v>
      </c>
      <c r="I23350" t="s">
        <v>22</v>
      </c>
      <c r="J23350" t="s">
        <v>23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21</v>
      </c>
      <c r="G23351">
        <v>2016</v>
      </c>
      <c r="I23351" t="s">
        <v>22</v>
      </c>
      <c r="J23351" t="s">
        <v>23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21</v>
      </c>
      <c r="G23352">
        <v>2016</v>
      </c>
      <c r="I23352" t="s">
        <v>22</v>
      </c>
      <c r="J23352" t="s">
        <v>23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21</v>
      </c>
      <c r="G23353">
        <v>2016</v>
      </c>
      <c r="I23353" t="s">
        <v>22</v>
      </c>
      <c r="J23353" t="s">
        <v>23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21</v>
      </c>
      <c r="G23354">
        <v>2016</v>
      </c>
      <c r="I23354" t="s">
        <v>22</v>
      </c>
      <c r="J23354" t="s">
        <v>23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21</v>
      </c>
      <c r="G23355">
        <v>2016</v>
      </c>
      <c r="I23355" t="s">
        <v>22</v>
      </c>
      <c r="J23355" t="s">
        <v>23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21</v>
      </c>
      <c r="G23356">
        <v>2016</v>
      </c>
      <c r="I23356" t="s">
        <v>22</v>
      </c>
      <c r="J23356" t="s">
        <v>23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21</v>
      </c>
      <c r="G23357">
        <v>2016</v>
      </c>
      <c r="I23357" t="s">
        <v>22</v>
      </c>
      <c r="J23357" t="s">
        <v>23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21</v>
      </c>
      <c r="G23358">
        <v>2016</v>
      </c>
      <c r="I23358" t="s">
        <v>22</v>
      </c>
      <c r="J23358" t="s">
        <v>23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21</v>
      </c>
      <c r="G23359">
        <v>2016</v>
      </c>
      <c r="I23359" t="s">
        <v>22</v>
      </c>
      <c r="J23359" t="s">
        <v>23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21</v>
      </c>
      <c r="G23360">
        <v>2016</v>
      </c>
      <c r="I23360" t="s">
        <v>22</v>
      </c>
      <c r="J23360" t="s">
        <v>23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21</v>
      </c>
      <c r="G23361">
        <v>2016</v>
      </c>
      <c r="I23361" t="s">
        <v>22</v>
      </c>
      <c r="J23361" t="s">
        <v>23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21</v>
      </c>
      <c r="G23362">
        <v>2016</v>
      </c>
      <c r="I23362" t="s">
        <v>22</v>
      </c>
      <c r="J23362" t="s">
        <v>23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21</v>
      </c>
      <c r="G23363">
        <v>2016</v>
      </c>
      <c r="I23363" t="s">
        <v>22</v>
      </c>
      <c r="J23363" t="s">
        <v>23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21</v>
      </c>
      <c r="G23364">
        <v>2016</v>
      </c>
      <c r="I23364" t="s">
        <v>22</v>
      </c>
      <c r="J23364" t="s">
        <v>23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21</v>
      </c>
      <c r="G23365">
        <v>2016</v>
      </c>
      <c r="I23365" t="s">
        <v>22</v>
      </c>
      <c r="J23365" t="s">
        <v>23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21</v>
      </c>
      <c r="G23366">
        <v>2016</v>
      </c>
      <c r="I23366" t="s">
        <v>22</v>
      </c>
      <c r="J23366" t="s">
        <v>23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21</v>
      </c>
      <c r="G23367">
        <v>2016</v>
      </c>
      <c r="I23367" t="s">
        <v>22</v>
      </c>
      <c r="J23367" t="s">
        <v>23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21</v>
      </c>
      <c r="G23368">
        <v>2016</v>
      </c>
      <c r="I23368" t="s">
        <v>22</v>
      </c>
      <c r="J23368" t="s">
        <v>23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21</v>
      </c>
      <c r="G23369">
        <v>2016</v>
      </c>
      <c r="I23369" t="s">
        <v>22</v>
      </c>
      <c r="J23369" t="s">
        <v>23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21</v>
      </c>
      <c r="G23370">
        <v>2016</v>
      </c>
      <c r="I23370" t="s">
        <v>22</v>
      </c>
      <c r="J23370" t="s">
        <v>23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21</v>
      </c>
      <c r="G23371">
        <v>2016</v>
      </c>
      <c r="I23371" t="s">
        <v>22</v>
      </c>
      <c r="J23371" t="s">
        <v>23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21</v>
      </c>
      <c r="G23372">
        <v>2016</v>
      </c>
      <c r="I23372" t="s">
        <v>22</v>
      </c>
      <c r="J23372" t="s">
        <v>23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21</v>
      </c>
      <c r="G23373">
        <v>2016</v>
      </c>
      <c r="I23373" t="s">
        <v>22</v>
      </c>
      <c r="J23373" t="s">
        <v>23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21</v>
      </c>
      <c r="G23374">
        <v>2016</v>
      </c>
      <c r="I23374" t="s">
        <v>22</v>
      </c>
      <c r="J23374" t="s">
        <v>23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21</v>
      </c>
      <c r="G23375">
        <v>2016</v>
      </c>
      <c r="I23375" t="s">
        <v>22</v>
      </c>
      <c r="J23375" t="s">
        <v>23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21</v>
      </c>
      <c r="G23376">
        <v>2016</v>
      </c>
      <c r="I23376" t="s">
        <v>22</v>
      </c>
      <c r="J23376" t="s">
        <v>23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21</v>
      </c>
      <c r="G23377">
        <v>2016</v>
      </c>
      <c r="I23377" t="s">
        <v>22</v>
      </c>
      <c r="J23377" t="s">
        <v>23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21</v>
      </c>
      <c r="G23378">
        <v>2016</v>
      </c>
      <c r="I23378" t="s">
        <v>22</v>
      </c>
      <c r="J23378" t="s">
        <v>23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21</v>
      </c>
      <c r="G23379">
        <v>2016</v>
      </c>
      <c r="I23379" t="s">
        <v>22</v>
      </c>
      <c r="J23379" t="s">
        <v>23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21</v>
      </c>
      <c r="G23380">
        <v>2016</v>
      </c>
      <c r="I23380" t="s">
        <v>22</v>
      </c>
      <c r="J23380" t="s">
        <v>23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21</v>
      </c>
      <c r="G23381">
        <v>2016</v>
      </c>
      <c r="I23381" t="s">
        <v>22</v>
      </c>
      <c r="J23381" t="s">
        <v>23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21</v>
      </c>
      <c r="G23382">
        <v>2016</v>
      </c>
      <c r="I23382" t="s">
        <v>22</v>
      </c>
      <c r="J23382" t="s">
        <v>23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21</v>
      </c>
      <c r="G23383">
        <v>2016</v>
      </c>
      <c r="I23383" t="s">
        <v>22</v>
      </c>
      <c r="J23383" t="s">
        <v>23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21</v>
      </c>
      <c r="G23384">
        <v>2016</v>
      </c>
      <c r="I23384" t="s">
        <v>22</v>
      </c>
      <c r="J23384" t="s">
        <v>23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21</v>
      </c>
      <c r="G23385">
        <v>2016</v>
      </c>
      <c r="I23385" t="s">
        <v>22</v>
      </c>
      <c r="J23385" t="s">
        <v>23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21</v>
      </c>
      <c r="G23386">
        <v>2016</v>
      </c>
      <c r="I23386" t="s">
        <v>22</v>
      </c>
      <c r="J23386" t="s">
        <v>23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21</v>
      </c>
      <c r="G23387">
        <v>2016</v>
      </c>
      <c r="I23387" t="s">
        <v>22</v>
      </c>
      <c r="J23387" t="s">
        <v>23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21</v>
      </c>
      <c r="G23388">
        <v>2016</v>
      </c>
      <c r="I23388" t="s">
        <v>22</v>
      </c>
      <c r="J23388" t="s">
        <v>23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21</v>
      </c>
      <c r="G23389">
        <v>2016</v>
      </c>
      <c r="I23389" t="s">
        <v>22</v>
      </c>
      <c r="J23389" t="s">
        <v>23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21</v>
      </c>
      <c r="G23390">
        <v>2016</v>
      </c>
      <c r="I23390" t="s">
        <v>22</v>
      </c>
      <c r="J23390" t="s">
        <v>23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21</v>
      </c>
      <c r="G23391">
        <v>2016</v>
      </c>
      <c r="I23391" t="s">
        <v>22</v>
      </c>
      <c r="J23391" t="s">
        <v>23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21</v>
      </c>
      <c r="G23392">
        <v>2016</v>
      </c>
      <c r="I23392" t="s">
        <v>22</v>
      </c>
      <c r="J23392" t="s">
        <v>23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21</v>
      </c>
      <c r="G23393">
        <v>2016</v>
      </c>
      <c r="I23393" t="s">
        <v>22</v>
      </c>
      <c r="J23393" t="s">
        <v>23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21</v>
      </c>
      <c r="G23394">
        <v>2016</v>
      </c>
      <c r="I23394" t="s">
        <v>22</v>
      </c>
      <c r="J23394" t="s">
        <v>23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21</v>
      </c>
      <c r="G23395">
        <v>2016</v>
      </c>
      <c r="I23395" t="s">
        <v>22</v>
      </c>
      <c r="J23395" t="s">
        <v>23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21</v>
      </c>
      <c r="G23396">
        <v>2016</v>
      </c>
      <c r="I23396" t="s">
        <v>22</v>
      </c>
      <c r="J23396" t="s">
        <v>23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21</v>
      </c>
      <c r="G23397">
        <v>2016</v>
      </c>
      <c r="I23397" t="s">
        <v>22</v>
      </c>
      <c r="J23397" t="s">
        <v>23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21</v>
      </c>
      <c r="G23398">
        <v>2016</v>
      </c>
      <c r="I23398" t="s">
        <v>22</v>
      </c>
      <c r="J23398" t="s">
        <v>23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21</v>
      </c>
      <c r="G23399">
        <v>2016</v>
      </c>
      <c r="I23399" t="s">
        <v>22</v>
      </c>
      <c r="J23399" t="s">
        <v>23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21</v>
      </c>
      <c r="G23400">
        <v>2016</v>
      </c>
      <c r="I23400" t="s">
        <v>22</v>
      </c>
      <c r="J23400" t="s">
        <v>23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21</v>
      </c>
      <c r="G23401">
        <v>2016</v>
      </c>
      <c r="I23401" t="s">
        <v>22</v>
      </c>
      <c r="J23401" t="s">
        <v>23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21</v>
      </c>
      <c r="G23402">
        <v>2016</v>
      </c>
      <c r="I23402" t="s">
        <v>22</v>
      </c>
      <c r="J23402" t="s">
        <v>23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21</v>
      </c>
      <c r="G23403">
        <v>2016</v>
      </c>
      <c r="I23403" t="s">
        <v>22</v>
      </c>
      <c r="J23403" t="s">
        <v>23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21</v>
      </c>
      <c r="G23404">
        <v>2016</v>
      </c>
      <c r="I23404" t="s">
        <v>22</v>
      </c>
      <c r="J23404" t="s">
        <v>23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21</v>
      </c>
      <c r="G23405">
        <v>2016</v>
      </c>
      <c r="I23405" t="s">
        <v>22</v>
      </c>
      <c r="J23405" t="s">
        <v>23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21</v>
      </c>
      <c r="G23406">
        <v>2016</v>
      </c>
      <c r="I23406" t="s">
        <v>22</v>
      </c>
      <c r="J23406" t="s">
        <v>23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21</v>
      </c>
      <c r="G23407">
        <v>2016</v>
      </c>
      <c r="I23407" t="s">
        <v>22</v>
      </c>
      <c r="J23407" t="s">
        <v>23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21</v>
      </c>
      <c r="G23408">
        <v>2016</v>
      </c>
      <c r="I23408" t="s">
        <v>22</v>
      </c>
      <c r="J23408" t="s">
        <v>23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21</v>
      </c>
      <c r="G23409">
        <v>2016</v>
      </c>
      <c r="I23409" t="s">
        <v>22</v>
      </c>
      <c r="J23409" t="s">
        <v>23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21</v>
      </c>
      <c r="G23410">
        <v>2016</v>
      </c>
      <c r="I23410" t="s">
        <v>22</v>
      </c>
      <c r="J23410" t="s">
        <v>23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21</v>
      </c>
      <c r="G23411">
        <v>2016</v>
      </c>
      <c r="I23411" t="s">
        <v>22</v>
      </c>
      <c r="J23411" t="s">
        <v>23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21</v>
      </c>
      <c r="G23412">
        <v>2016</v>
      </c>
      <c r="I23412" t="s">
        <v>22</v>
      </c>
      <c r="J23412" t="s">
        <v>23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>
        <v>-5250</v>
      </c>
      <c r="G23413">
        <v>2016</v>
      </c>
      <c r="I23413" t="s">
        <v>22</v>
      </c>
      <c r="J23413" t="s">
        <v>23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21</v>
      </c>
      <c r="G23414">
        <v>2016</v>
      </c>
      <c r="I23414" t="s">
        <v>22</v>
      </c>
      <c r="J23414" t="s">
        <v>23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21</v>
      </c>
      <c r="G23415">
        <v>2016</v>
      </c>
      <c r="I23415" t="s">
        <v>22</v>
      </c>
      <c r="J23415" t="s">
        <v>23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21</v>
      </c>
      <c r="G23416">
        <v>2016</v>
      </c>
      <c r="I23416" t="s">
        <v>22</v>
      </c>
      <c r="J23416" t="s">
        <v>23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21</v>
      </c>
      <c r="G23417">
        <v>2016</v>
      </c>
      <c r="I23417" t="s">
        <v>22</v>
      </c>
      <c r="J23417" t="s">
        <v>23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21</v>
      </c>
      <c r="G23418">
        <v>2016</v>
      </c>
      <c r="I23418" t="s">
        <v>22</v>
      </c>
      <c r="J23418" t="s">
        <v>23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21</v>
      </c>
      <c r="G23419">
        <v>2016</v>
      </c>
      <c r="I23419" t="s">
        <v>22</v>
      </c>
      <c r="J23419" t="s">
        <v>23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21</v>
      </c>
      <c r="G23420">
        <v>2016</v>
      </c>
      <c r="I23420" t="s">
        <v>22</v>
      </c>
      <c r="J23420" t="s">
        <v>23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21</v>
      </c>
      <c r="G23421">
        <v>2016</v>
      </c>
      <c r="I23421" t="s">
        <v>22</v>
      </c>
      <c r="J23421" t="s">
        <v>23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21</v>
      </c>
      <c r="G23422">
        <v>2016</v>
      </c>
      <c r="I23422" t="s">
        <v>22</v>
      </c>
      <c r="J23422" t="s">
        <v>23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21</v>
      </c>
      <c r="G23423">
        <v>2016</v>
      </c>
      <c r="I23423" t="s">
        <v>22</v>
      </c>
      <c r="J23423" t="s">
        <v>23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21</v>
      </c>
      <c r="G23424">
        <v>2016</v>
      </c>
      <c r="I23424" t="s">
        <v>22</v>
      </c>
      <c r="J23424" t="s">
        <v>23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21</v>
      </c>
      <c r="G23425">
        <v>2016</v>
      </c>
      <c r="I23425" t="s">
        <v>22</v>
      </c>
      <c r="J23425" t="s">
        <v>23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21</v>
      </c>
      <c r="G23426">
        <v>2016</v>
      </c>
      <c r="I23426" t="s">
        <v>22</v>
      </c>
      <c r="J23426" t="s">
        <v>23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21</v>
      </c>
      <c r="G23427">
        <v>2016</v>
      </c>
      <c r="I23427" t="s">
        <v>22</v>
      </c>
      <c r="J23427" t="s">
        <v>23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21</v>
      </c>
      <c r="G23428">
        <v>2016</v>
      </c>
      <c r="I23428" t="s">
        <v>22</v>
      </c>
      <c r="J23428" t="s">
        <v>23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21</v>
      </c>
      <c r="G23429">
        <v>2016</v>
      </c>
      <c r="I23429" t="s">
        <v>22</v>
      </c>
      <c r="J23429" t="s">
        <v>23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21</v>
      </c>
      <c r="G23430">
        <v>2016</v>
      </c>
      <c r="I23430" t="s">
        <v>22</v>
      </c>
      <c r="J23430" t="s">
        <v>23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21</v>
      </c>
      <c r="G23431">
        <v>2016</v>
      </c>
      <c r="I23431" t="s">
        <v>22</v>
      </c>
      <c r="J23431" t="s">
        <v>23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21</v>
      </c>
      <c r="G23432">
        <v>2016</v>
      </c>
      <c r="I23432" t="s">
        <v>22</v>
      </c>
      <c r="J23432" t="s">
        <v>23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21</v>
      </c>
      <c r="G23433">
        <v>2016</v>
      </c>
      <c r="I23433" t="s">
        <v>22</v>
      </c>
      <c r="J23433" t="s">
        <v>23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21</v>
      </c>
      <c r="G23434">
        <v>2016</v>
      </c>
      <c r="I23434" t="s">
        <v>22</v>
      </c>
      <c r="J23434" t="s">
        <v>23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21</v>
      </c>
      <c r="G23435">
        <v>2016</v>
      </c>
      <c r="I23435" t="s">
        <v>22</v>
      </c>
      <c r="J23435" t="s">
        <v>23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21</v>
      </c>
      <c r="G23436">
        <v>2016</v>
      </c>
      <c r="I23436" t="s">
        <v>22</v>
      </c>
      <c r="J23436" t="s">
        <v>23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21</v>
      </c>
      <c r="G23437">
        <v>2016</v>
      </c>
      <c r="I23437" t="s">
        <v>22</v>
      </c>
      <c r="J23437" t="s">
        <v>23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21</v>
      </c>
      <c r="G23438">
        <v>2016</v>
      </c>
      <c r="I23438" t="s">
        <v>22</v>
      </c>
      <c r="J23438" t="s">
        <v>23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21</v>
      </c>
      <c r="G23439">
        <v>2016</v>
      </c>
      <c r="I23439" t="s">
        <v>22</v>
      </c>
      <c r="J23439" t="s">
        <v>23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21</v>
      </c>
      <c r="G23440">
        <v>2016</v>
      </c>
      <c r="I23440" t="s">
        <v>22</v>
      </c>
      <c r="J23440" t="s">
        <v>23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21</v>
      </c>
      <c r="G23441">
        <v>2016</v>
      </c>
      <c r="I23441" t="s">
        <v>22</v>
      </c>
      <c r="J23441" t="s">
        <v>23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21</v>
      </c>
      <c r="G23442">
        <v>2016</v>
      </c>
      <c r="I23442" t="s">
        <v>22</v>
      </c>
      <c r="J23442" t="s">
        <v>23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21</v>
      </c>
      <c r="G23443">
        <v>2016</v>
      </c>
      <c r="I23443" t="s">
        <v>22</v>
      </c>
      <c r="J23443" t="s">
        <v>23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21</v>
      </c>
      <c r="G23444">
        <v>2016</v>
      </c>
      <c r="I23444" t="s">
        <v>22</v>
      </c>
      <c r="J23444" t="s">
        <v>23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21</v>
      </c>
      <c r="G23445">
        <v>2016</v>
      </c>
      <c r="I23445" t="s">
        <v>22</v>
      </c>
      <c r="J23445" t="s">
        <v>23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21</v>
      </c>
      <c r="G23446">
        <v>2016</v>
      </c>
      <c r="I23446" t="s">
        <v>22</v>
      </c>
      <c r="J23446" t="s">
        <v>23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21</v>
      </c>
      <c r="G23447">
        <v>2016</v>
      </c>
      <c r="I23447" t="s">
        <v>22</v>
      </c>
      <c r="J23447" t="s">
        <v>23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21</v>
      </c>
      <c r="G23448">
        <v>2016</v>
      </c>
      <c r="I23448" t="s">
        <v>22</v>
      </c>
      <c r="J23448" t="s">
        <v>23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21</v>
      </c>
      <c r="G23449">
        <v>2016</v>
      </c>
      <c r="I23449" t="s">
        <v>22</v>
      </c>
      <c r="J23449" t="s">
        <v>23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21</v>
      </c>
      <c r="G23450">
        <v>2016</v>
      </c>
      <c r="I23450" t="s">
        <v>22</v>
      </c>
      <c r="J23450" t="s">
        <v>23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21</v>
      </c>
      <c r="G23451">
        <v>2016</v>
      </c>
      <c r="I23451" t="s">
        <v>22</v>
      </c>
      <c r="J23451" t="s">
        <v>23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21</v>
      </c>
      <c r="G23452">
        <v>2016</v>
      </c>
      <c r="I23452" t="s">
        <v>22</v>
      </c>
      <c r="J23452" t="s">
        <v>23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21</v>
      </c>
      <c r="G23453">
        <v>2016</v>
      </c>
      <c r="I23453" t="s">
        <v>22</v>
      </c>
      <c r="J23453" t="s">
        <v>23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21</v>
      </c>
      <c r="G23454">
        <v>2016</v>
      </c>
      <c r="I23454" t="s">
        <v>22</v>
      </c>
      <c r="J23454" t="s">
        <v>23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21</v>
      </c>
      <c r="G23455">
        <v>2016</v>
      </c>
      <c r="I23455" t="s">
        <v>22</v>
      </c>
      <c r="J23455" t="s">
        <v>23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21</v>
      </c>
      <c r="G23456">
        <v>2016</v>
      </c>
      <c r="I23456" t="s">
        <v>22</v>
      </c>
      <c r="J23456" t="s">
        <v>23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21</v>
      </c>
      <c r="G23457">
        <v>2016</v>
      </c>
      <c r="I23457" t="s">
        <v>22</v>
      </c>
      <c r="J23457" t="s">
        <v>23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21</v>
      </c>
      <c r="G23458">
        <v>2016</v>
      </c>
      <c r="I23458" t="s">
        <v>22</v>
      </c>
      <c r="J23458" t="s">
        <v>23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>
        <v>0</v>
      </c>
      <c r="G23459">
        <v>2016</v>
      </c>
      <c r="I23459" t="s">
        <v>22</v>
      </c>
      <c r="J23459" t="s">
        <v>23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21</v>
      </c>
      <c r="G23460">
        <v>2016</v>
      </c>
      <c r="I23460" t="s">
        <v>22</v>
      </c>
      <c r="J23460" t="s">
        <v>23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21</v>
      </c>
      <c r="G23461">
        <v>2016</v>
      </c>
      <c r="I23461" t="s">
        <v>22</v>
      </c>
      <c r="J23461" t="s">
        <v>23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21</v>
      </c>
      <c r="G23462">
        <v>2016</v>
      </c>
      <c r="I23462" t="s">
        <v>22</v>
      </c>
      <c r="J23462" t="s">
        <v>23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21</v>
      </c>
      <c r="G23463">
        <v>2016</v>
      </c>
      <c r="I23463" t="s">
        <v>22</v>
      </c>
      <c r="J23463" t="s">
        <v>23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21</v>
      </c>
      <c r="G23464">
        <v>2016</v>
      </c>
      <c r="I23464" t="s">
        <v>22</v>
      </c>
      <c r="J23464" t="s">
        <v>23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21</v>
      </c>
      <c r="G23465">
        <v>2016</v>
      </c>
      <c r="I23465" t="s">
        <v>22</v>
      </c>
      <c r="J23465" t="s">
        <v>23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21</v>
      </c>
      <c r="G23466">
        <v>2016</v>
      </c>
      <c r="I23466" t="s">
        <v>22</v>
      </c>
      <c r="J23466" t="s">
        <v>23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21</v>
      </c>
      <c r="G23467">
        <v>2016</v>
      </c>
      <c r="I23467" t="s">
        <v>22</v>
      </c>
      <c r="J23467" t="s">
        <v>23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21</v>
      </c>
      <c r="G23468">
        <v>2016</v>
      </c>
      <c r="I23468" t="s">
        <v>22</v>
      </c>
      <c r="J23468" t="s">
        <v>23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21</v>
      </c>
      <c r="G23469">
        <v>2016</v>
      </c>
      <c r="I23469" t="s">
        <v>22</v>
      </c>
      <c r="J23469" t="s">
        <v>23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21</v>
      </c>
      <c r="G23470">
        <v>2016</v>
      </c>
      <c r="I23470" t="s">
        <v>22</v>
      </c>
      <c r="J23470" t="s">
        <v>23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21</v>
      </c>
      <c r="G23471">
        <v>2016</v>
      </c>
      <c r="I23471" t="s">
        <v>22</v>
      </c>
      <c r="J23471" t="s">
        <v>23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21</v>
      </c>
      <c r="G23472">
        <v>2016</v>
      </c>
      <c r="I23472" t="s">
        <v>22</v>
      </c>
      <c r="J23472" t="s">
        <v>23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21</v>
      </c>
      <c r="G23473">
        <v>2016</v>
      </c>
      <c r="I23473" t="s">
        <v>22</v>
      </c>
      <c r="J23473" t="s">
        <v>23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21</v>
      </c>
      <c r="G23474">
        <v>2016</v>
      </c>
      <c r="I23474" t="s">
        <v>22</v>
      </c>
      <c r="J23474" t="s">
        <v>23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21</v>
      </c>
      <c r="G23475">
        <v>2016</v>
      </c>
      <c r="I23475" t="s">
        <v>22</v>
      </c>
      <c r="J23475" t="s">
        <v>23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21</v>
      </c>
      <c r="G23476">
        <v>2016</v>
      </c>
      <c r="I23476" t="s">
        <v>22</v>
      </c>
      <c r="J23476" t="s">
        <v>23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21</v>
      </c>
      <c r="G23477">
        <v>2016</v>
      </c>
      <c r="I23477" t="s">
        <v>22</v>
      </c>
      <c r="J23477" t="s">
        <v>23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21</v>
      </c>
      <c r="G23478">
        <v>2016</v>
      </c>
      <c r="I23478" t="s">
        <v>22</v>
      </c>
      <c r="J23478" t="s">
        <v>23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21</v>
      </c>
      <c r="G23479">
        <v>2016</v>
      </c>
      <c r="I23479" t="s">
        <v>22</v>
      </c>
      <c r="J23479" t="s">
        <v>23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21</v>
      </c>
      <c r="G23480">
        <v>2016</v>
      </c>
      <c r="I23480" t="s">
        <v>22</v>
      </c>
      <c r="J23480" t="s">
        <v>23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21</v>
      </c>
      <c r="G23481">
        <v>2016</v>
      </c>
      <c r="I23481" t="s">
        <v>22</v>
      </c>
      <c r="J23481" t="s">
        <v>23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21</v>
      </c>
      <c r="G23482">
        <v>2016</v>
      </c>
      <c r="I23482" t="s">
        <v>22</v>
      </c>
      <c r="J23482" t="s">
        <v>23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21</v>
      </c>
      <c r="G23483">
        <v>2016</v>
      </c>
      <c r="I23483" t="s">
        <v>22</v>
      </c>
      <c r="J23483" t="s">
        <v>23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21</v>
      </c>
      <c r="G23484">
        <v>2016</v>
      </c>
      <c r="I23484" t="s">
        <v>22</v>
      </c>
      <c r="J23484" t="s">
        <v>23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21</v>
      </c>
      <c r="G23485">
        <v>2016</v>
      </c>
      <c r="I23485" t="s">
        <v>22</v>
      </c>
      <c r="J23485" t="s">
        <v>23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21</v>
      </c>
      <c r="G23486">
        <v>2016</v>
      </c>
      <c r="I23486" t="s">
        <v>22</v>
      </c>
      <c r="J23486" t="s">
        <v>23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21</v>
      </c>
      <c r="G23487">
        <v>2016</v>
      </c>
      <c r="I23487" t="s">
        <v>22</v>
      </c>
      <c r="J23487" t="s">
        <v>23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21</v>
      </c>
      <c r="G23488">
        <v>2016</v>
      </c>
      <c r="I23488" t="s">
        <v>22</v>
      </c>
      <c r="J23488" t="s">
        <v>23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21</v>
      </c>
      <c r="G23489">
        <v>2016</v>
      </c>
      <c r="I23489" t="s">
        <v>22</v>
      </c>
      <c r="J23489" t="s">
        <v>23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21</v>
      </c>
      <c r="G23490">
        <v>2016</v>
      </c>
      <c r="I23490" t="s">
        <v>22</v>
      </c>
      <c r="J23490" t="s">
        <v>23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 t="s">
        <v>21</v>
      </c>
      <c r="G23491">
        <v>2016</v>
      </c>
      <c r="I23491" t="s">
        <v>22</v>
      </c>
      <c r="J23491" t="s">
        <v>23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21</v>
      </c>
      <c r="G23492">
        <v>2016</v>
      </c>
      <c r="I23492" t="s">
        <v>22</v>
      </c>
      <c r="J23492" t="s">
        <v>23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21</v>
      </c>
      <c r="G23493">
        <v>2016</v>
      </c>
      <c r="I23493" t="s">
        <v>22</v>
      </c>
      <c r="J23493" t="s">
        <v>23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21</v>
      </c>
      <c r="G23494">
        <v>2016</v>
      </c>
      <c r="I23494" t="s">
        <v>22</v>
      </c>
      <c r="J23494" t="s">
        <v>23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21</v>
      </c>
      <c r="G23495">
        <v>2016</v>
      </c>
      <c r="I23495" t="s">
        <v>22</v>
      </c>
      <c r="J23495" t="s">
        <v>23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21</v>
      </c>
      <c r="G23496">
        <v>2016</v>
      </c>
      <c r="I23496" t="s">
        <v>22</v>
      </c>
      <c r="J23496" t="s">
        <v>23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21</v>
      </c>
      <c r="G23497">
        <v>2016</v>
      </c>
      <c r="I23497" t="s">
        <v>22</v>
      </c>
      <c r="J23497" t="s">
        <v>23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21</v>
      </c>
      <c r="G23498">
        <v>2016</v>
      </c>
      <c r="I23498" t="s">
        <v>22</v>
      </c>
      <c r="J23498" t="s">
        <v>23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21</v>
      </c>
      <c r="G23499">
        <v>2016</v>
      </c>
      <c r="I23499" t="s">
        <v>22</v>
      </c>
      <c r="J23499" t="s">
        <v>23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21</v>
      </c>
      <c r="G23500">
        <v>2016</v>
      </c>
      <c r="I23500" t="s">
        <v>22</v>
      </c>
      <c r="J23500" t="s">
        <v>23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21</v>
      </c>
      <c r="G23501">
        <v>2016</v>
      </c>
      <c r="I23501" t="s">
        <v>22</v>
      </c>
      <c r="J23501" t="s">
        <v>23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21</v>
      </c>
      <c r="G23502">
        <v>2016</v>
      </c>
      <c r="I23502" t="s">
        <v>22</v>
      </c>
      <c r="J23502" t="s">
        <v>23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21</v>
      </c>
      <c r="G23503">
        <v>2016</v>
      </c>
      <c r="I23503" t="s">
        <v>22</v>
      </c>
      <c r="J23503" t="s">
        <v>23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21</v>
      </c>
      <c r="G23504">
        <v>2016</v>
      </c>
      <c r="I23504" t="s">
        <v>22</v>
      </c>
      <c r="J23504" t="s">
        <v>23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21</v>
      </c>
      <c r="G23505">
        <v>2016</v>
      </c>
      <c r="I23505" t="s">
        <v>22</v>
      </c>
      <c r="J23505" t="s">
        <v>23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21</v>
      </c>
      <c r="G23506">
        <v>2016</v>
      </c>
      <c r="I23506" t="s">
        <v>22</v>
      </c>
      <c r="J23506" t="s">
        <v>23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21</v>
      </c>
      <c r="G23507">
        <v>2016</v>
      </c>
      <c r="I23507" t="s">
        <v>22</v>
      </c>
      <c r="J23507" t="s">
        <v>23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21</v>
      </c>
      <c r="G23508">
        <v>2016</v>
      </c>
      <c r="I23508" t="s">
        <v>22</v>
      </c>
      <c r="J23508" t="s">
        <v>23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21</v>
      </c>
      <c r="G23509">
        <v>2016</v>
      </c>
      <c r="I23509" t="s">
        <v>22</v>
      </c>
      <c r="J23509" t="s">
        <v>23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21</v>
      </c>
      <c r="G23510">
        <v>2016</v>
      </c>
      <c r="I23510" t="s">
        <v>22</v>
      </c>
      <c r="J23510" t="s">
        <v>23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26400</v>
      </c>
      <c r="G23511">
        <v>2016</v>
      </c>
      <c r="I23511" t="s">
        <v>22</v>
      </c>
      <c r="J23511" t="s">
        <v>23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21</v>
      </c>
      <c r="G23512">
        <v>2016</v>
      </c>
      <c r="I23512" t="s">
        <v>22</v>
      </c>
      <c r="J23512" t="s">
        <v>23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21</v>
      </c>
      <c r="G23513">
        <v>2016</v>
      </c>
      <c r="I23513" t="s">
        <v>22</v>
      </c>
      <c r="J23513" t="s">
        <v>23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 t="s">
        <v>21</v>
      </c>
      <c r="G23514">
        <v>2016</v>
      </c>
      <c r="I23514" t="s">
        <v>22</v>
      </c>
      <c r="J23514" t="s">
        <v>23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 t="s">
        <v>21</v>
      </c>
      <c r="G23515">
        <v>2016</v>
      </c>
      <c r="I23515" t="s">
        <v>22</v>
      </c>
      <c r="J23515" t="s">
        <v>23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21</v>
      </c>
      <c r="G23516">
        <v>2016</v>
      </c>
      <c r="I23516" t="s">
        <v>22</v>
      </c>
      <c r="J23516" t="s">
        <v>23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21</v>
      </c>
      <c r="G23517">
        <v>2016</v>
      </c>
      <c r="I23517" t="s">
        <v>22</v>
      </c>
      <c r="J23517" t="s">
        <v>23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21</v>
      </c>
      <c r="G23518">
        <v>2016</v>
      </c>
      <c r="I23518" t="s">
        <v>22</v>
      </c>
      <c r="J23518" t="s">
        <v>23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21</v>
      </c>
      <c r="G23519">
        <v>2016</v>
      </c>
      <c r="I23519" t="s">
        <v>22</v>
      </c>
      <c r="J23519" t="s">
        <v>23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21</v>
      </c>
      <c r="G23520">
        <v>2016</v>
      </c>
      <c r="I23520" t="s">
        <v>22</v>
      </c>
      <c r="J23520" t="s">
        <v>23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>
        <v>0</v>
      </c>
      <c r="G23521">
        <v>2016</v>
      </c>
      <c r="I23521" t="s">
        <v>22</v>
      </c>
      <c r="J23521" t="s">
        <v>23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21</v>
      </c>
      <c r="G23522">
        <v>2016</v>
      </c>
      <c r="I23522" t="s">
        <v>22</v>
      </c>
      <c r="J23522" t="s">
        <v>23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21</v>
      </c>
      <c r="G23523">
        <v>2016</v>
      </c>
      <c r="I23523" t="s">
        <v>22</v>
      </c>
      <c r="J23523" t="s">
        <v>23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21</v>
      </c>
      <c r="G23524">
        <v>2016</v>
      </c>
      <c r="I23524" t="s">
        <v>22</v>
      </c>
      <c r="J23524" t="s">
        <v>23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21</v>
      </c>
      <c r="G23525">
        <v>2016</v>
      </c>
      <c r="I23525" t="s">
        <v>22</v>
      </c>
      <c r="J23525" t="s">
        <v>23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21</v>
      </c>
      <c r="G23526">
        <v>2016</v>
      </c>
      <c r="I23526" t="s">
        <v>22</v>
      </c>
      <c r="J23526" t="s">
        <v>23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21</v>
      </c>
      <c r="G23527">
        <v>2016</v>
      </c>
      <c r="I23527" t="s">
        <v>22</v>
      </c>
      <c r="J23527" t="s">
        <v>23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21</v>
      </c>
      <c r="G23528">
        <v>2016</v>
      </c>
      <c r="I23528" t="s">
        <v>22</v>
      </c>
      <c r="J23528" t="s">
        <v>23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21</v>
      </c>
      <c r="G23529">
        <v>2016</v>
      </c>
      <c r="I23529" t="s">
        <v>22</v>
      </c>
      <c r="J23529" t="s">
        <v>23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21</v>
      </c>
      <c r="G23530">
        <v>2016</v>
      </c>
      <c r="I23530" t="s">
        <v>22</v>
      </c>
      <c r="J23530" t="s">
        <v>23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21</v>
      </c>
      <c r="G23531">
        <v>2016</v>
      </c>
      <c r="I23531" t="s">
        <v>22</v>
      </c>
      <c r="J23531" t="s">
        <v>23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21</v>
      </c>
      <c r="G23532">
        <v>2016</v>
      </c>
      <c r="I23532" t="s">
        <v>22</v>
      </c>
      <c r="J23532" t="s">
        <v>23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21</v>
      </c>
      <c r="G23533">
        <v>2016</v>
      </c>
      <c r="I23533" t="s">
        <v>22</v>
      </c>
      <c r="J23533" t="s">
        <v>23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21</v>
      </c>
      <c r="G23534">
        <v>2016</v>
      </c>
      <c r="I23534" t="s">
        <v>22</v>
      </c>
      <c r="J23534" t="s">
        <v>23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21</v>
      </c>
      <c r="G23535">
        <v>2016</v>
      </c>
      <c r="I23535" t="s">
        <v>22</v>
      </c>
      <c r="J23535" t="s">
        <v>23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21</v>
      </c>
      <c r="G23536">
        <v>2016</v>
      </c>
      <c r="I23536" t="s">
        <v>22</v>
      </c>
      <c r="J23536" t="s">
        <v>23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21</v>
      </c>
      <c r="G23537">
        <v>2016</v>
      </c>
      <c r="I23537" t="s">
        <v>22</v>
      </c>
      <c r="J23537" t="s">
        <v>23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21</v>
      </c>
      <c r="G23538">
        <v>2016</v>
      </c>
      <c r="I23538" t="s">
        <v>22</v>
      </c>
      <c r="J23538" t="s">
        <v>23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21</v>
      </c>
      <c r="G23539">
        <v>2016</v>
      </c>
      <c r="I23539" t="s">
        <v>22</v>
      </c>
      <c r="J23539" t="s">
        <v>23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21</v>
      </c>
      <c r="G23540">
        <v>2016</v>
      </c>
      <c r="I23540" t="s">
        <v>22</v>
      </c>
      <c r="J23540" t="s">
        <v>23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21</v>
      </c>
      <c r="G23541">
        <v>2016</v>
      </c>
      <c r="I23541" t="s">
        <v>22</v>
      </c>
      <c r="J23541" t="s">
        <v>23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21</v>
      </c>
      <c r="G23542">
        <v>2016</v>
      </c>
      <c r="I23542" t="s">
        <v>22</v>
      </c>
      <c r="J23542" t="s">
        <v>23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21</v>
      </c>
      <c r="G23543">
        <v>2016</v>
      </c>
      <c r="I23543" t="s">
        <v>22</v>
      </c>
      <c r="J23543" t="s">
        <v>23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21</v>
      </c>
      <c r="G23544">
        <v>2016</v>
      </c>
      <c r="I23544" t="s">
        <v>22</v>
      </c>
      <c r="J23544" t="s">
        <v>23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21</v>
      </c>
      <c r="G23545">
        <v>2016</v>
      </c>
      <c r="I23545" t="s">
        <v>22</v>
      </c>
      <c r="J23545" t="s">
        <v>23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 t="s">
        <v>21</v>
      </c>
      <c r="G23546">
        <v>2016</v>
      </c>
      <c r="I23546" t="s">
        <v>22</v>
      </c>
      <c r="J23546" t="s">
        <v>23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21</v>
      </c>
      <c r="G23547">
        <v>2016</v>
      </c>
      <c r="I23547" t="s">
        <v>22</v>
      </c>
      <c r="J23547" t="s">
        <v>23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21</v>
      </c>
      <c r="G23548">
        <v>2016</v>
      </c>
      <c r="I23548" t="s">
        <v>22</v>
      </c>
      <c r="J23548" t="s">
        <v>23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21</v>
      </c>
      <c r="G23549">
        <v>2016</v>
      </c>
      <c r="I23549" t="s">
        <v>22</v>
      </c>
      <c r="J23549" t="s">
        <v>23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21</v>
      </c>
      <c r="G23550">
        <v>2016</v>
      </c>
      <c r="I23550" t="s">
        <v>22</v>
      </c>
      <c r="J23550" t="s">
        <v>23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21</v>
      </c>
      <c r="G23551">
        <v>2016</v>
      </c>
      <c r="I23551" t="s">
        <v>22</v>
      </c>
      <c r="J23551" t="s">
        <v>23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21</v>
      </c>
      <c r="G23552">
        <v>2016</v>
      </c>
      <c r="I23552" t="s">
        <v>22</v>
      </c>
      <c r="J23552" t="s">
        <v>23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21</v>
      </c>
      <c r="G23553">
        <v>2016</v>
      </c>
      <c r="I23553" t="s">
        <v>22</v>
      </c>
      <c r="J23553" t="s">
        <v>23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21</v>
      </c>
      <c r="G23554">
        <v>2016</v>
      </c>
      <c r="I23554" t="s">
        <v>22</v>
      </c>
      <c r="J23554" t="s">
        <v>23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21</v>
      </c>
      <c r="G23555">
        <v>2016</v>
      </c>
      <c r="I23555" t="s">
        <v>22</v>
      </c>
      <c r="J23555" t="s">
        <v>23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21</v>
      </c>
      <c r="G23556">
        <v>2016</v>
      </c>
      <c r="I23556" t="s">
        <v>22</v>
      </c>
      <c r="J23556" t="s">
        <v>23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21</v>
      </c>
      <c r="G23557">
        <v>2016</v>
      </c>
      <c r="I23557" t="s">
        <v>22</v>
      </c>
      <c r="J23557" t="s">
        <v>23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21</v>
      </c>
      <c r="G23558">
        <v>2016</v>
      </c>
      <c r="I23558" t="s">
        <v>22</v>
      </c>
      <c r="J23558" t="s">
        <v>23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21</v>
      </c>
      <c r="G23559">
        <v>2016</v>
      </c>
      <c r="I23559" t="s">
        <v>22</v>
      </c>
      <c r="J23559" t="s">
        <v>23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21</v>
      </c>
      <c r="G23560">
        <v>2016</v>
      </c>
      <c r="I23560" t="s">
        <v>22</v>
      </c>
      <c r="J23560" t="s">
        <v>23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21</v>
      </c>
      <c r="G23561">
        <v>2016</v>
      </c>
      <c r="I23561" t="s">
        <v>22</v>
      </c>
      <c r="J23561" t="s">
        <v>23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21</v>
      </c>
      <c r="G23562">
        <v>2016</v>
      </c>
      <c r="I23562" t="s">
        <v>22</v>
      </c>
      <c r="J23562" t="s">
        <v>23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21</v>
      </c>
      <c r="G23563">
        <v>2016</v>
      </c>
      <c r="I23563" t="s">
        <v>22</v>
      </c>
      <c r="J23563" t="s">
        <v>23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21</v>
      </c>
      <c r="G23564">
        <v>2016</v>
      </c>
      <c r="I23564" t="s">
        <v>22</v>
      </c>
      <c r="J23564" t="s">
        <v>23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21</v>
      </c>
      <c r="G23565">
        <v>2016</v>
      </c>
      <c r="I23565" t="s">
        <v>22</v>
      </c>
      <c r="J23565" t="s">
        <v>23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21</v>
      </c>
      <c r="G23566">
        <v>2016</v>
      </c>
      <c r="I23566" t="s">
        <v>22</v>
      </c>
      <c r="J23566" t="s">
        <v>23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21</v>
      </c>
      <c r="G23567">
        <v>2016</v>
      </c>
      <c r="I23567" t="s">
        <v>22</v>
      </c>
      <c r="J23567" t="s">
        <v>23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21</v>
      </c>
      <c r="G23568">
        <v>2016</v>
      </c>
      <c r="I23568" t="s">
        <v>22</v>
      </c>
      <c r="J23568" t="s">
        <v>23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21</v>
      </c>
      <c r="G23569">
        <v>2016</v>
      </c>
      <c r="I23569" t="s">
        <v>22</v>
      </c>
      <c r="J23569" t="s">
        <v>23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21</v>
      </c>
      <c r="G23570">
        <v>2016</v>
      </c>
      <c r="I23570" t="s">
        <v>22</v>
      </c>
      <c r="J23570" t="s">
        <v>23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21</v>
      </c>
      <c r="G23571">
        <v>2016</v>
      </c>
      <c r="I23571" t="s">
        <v>22</v>
      </c>
      <c r="J23571" t="s">
        <v>23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21</v>
      </c>
      <c r="G23572">
        <v>2016</v>
      </c>
      <c r="I23572" t="s">
        <v>22</v>
      </c>
      <c r="J23572" t="s">
        <v>23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21</v>
      </c>
      <c r="G23573">
        <v>2016</v>
      </c>
      <c r="I23573" t="s">
        <v>22</v>
      </c>
      <c r="J23573" t="s">
        <v>23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21</v>
      </c>
      <c r="G23574">
        <v>2016</v>
      </c>
      <c r="I23574" t="s">
        <v>22</v>
      </c>
      <c r="J23574" t="s">
        <v>23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21</v>
      </c>
      <c r="G23575">
        <v>2016</v>
      </c>
      <c r="I23575" t="s">
        <v>22</v>
      </c>
      <c r="J23575" t="s">
        <v>23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21</v>
      </c>
      <c r="G23576">
        <v>2016</v>
      </c>
      <c r="I23576" t="s">
        <v>22</v>
      </c>
      <c r="J23576" t="s">
        <v>23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21</v>
      </c>
      <c r="G23577">
        <v>2016</v>
      </c>
      <c r="I23577" t="s">
        <v>22</v>
      </c>
      <c r="J23577" t="s">
        <v>23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21</v>
      </c>
      <c r="G23578">
        <v>2016</v>
      </c>
      <c r="I23578" t="s">
        <v>22</v>
      </c>
      <c r="J23578" t="s">
        <v>23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21</v>
      </c>
      <c r="G23579">
        <v>2016</v>
      </c>
      <c r="I23579" t="s">
        <v>22</v>
      </c>
      <c r="J23579" t="s">
        <v>23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21</v>
      </c>
      <c r="G23580">
        <v>2016</v>
      </c>
      <c r="I23580" t="s">
        <v>22</v>
      </c>
      <c r="J23580" t="s">
        <v>23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21</v>
      </c>
      <c r="G23581">
        <v>2016</v>
      </c>
      <c r="I23581" t="s">
        <v>22</v>
      </c>
      <c r="J23581" t="s">
        <v>23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21</v>
      </c>
      <c r="G23582">
        <v>2016</v>
      </c>
      <c r="I23582" t="s">
        <v>22</v>
      </c>
      <c r="J23582" t="s">
        <v>23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21</v>
      </c>
      <c r="G23583">
        <v>2016</v>
      </c>
      <c r="I23583" t="s">
        <v>22</v>
      </c>
      <c r="J23583" t="s">
        <v>23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21</v>
      </c>
      <c r="G23584">
        <v>2016</v>
      </c>
      <c r="I23584" t="s">
        <v>22</v>
      </c>
      <c r="J23584" t="s">
        <v>23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21</v>
      </c>
      <c r="G23585">
        <v>2016</v>
      </c>
      <c r="I23585" t="s">
        <v>22</v>
      </c>
      <c r="J23585" t="s">
        <v>23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21</v>
      </c>
      <c r="G23586">
        <v>2016</v>
      </c>
      <c r="I23586" t="s">
        <v>22</v>
      </c>
      <c r="J23586" t="s">
        <v>23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21</v>
      </c>
      <c r="G23587">
        <v>2016</v>
      </c>
      <c r="I23587" t="s">
        <v>22</v>
      </c>
      <c r="J23587" t="s">
        <v>23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21</v>
      </c>
      <c r="G23588">
        <v>2016</v>
      </c>
      <c r="I23588" t="s">
        <v>22</v>
      </c>
      <c r="J23588" t="s">
        <v>23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21</v>
      </c>
      <c r="G23589">
        <v>2016</v>
      </c>
      <c r="I23589" t="s">
        <v>22</v>
      </c>
      <c r="J23589" t="s">
        <v>23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21</v>
      </c>
      <c r="G23590">
        <v>2016</v>
      </c>
      <c r="I23590" t="s">
        <v>22</v>
      </c>
      <c r="J23590" t="s">
        <v>23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21</v>
      </c>
      <c r="G23591">
        <v>2016</v>
      </c>
      <c r="I23591" t="s">
        <v>22</v>
      </c>
      <c r="J23591" t="s">
        <v>23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21</v>
      </c>
      <c r="G23592">
        <v>2016</v>
      </c>
      <c r="I23592" t="s">
        <v>22</v>
      </c>
      <c r="J23592" t="s">
        <v>23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21</v>
      </c>
      <c r="G23593">
        <v>2016</v>
      </c>
      <c r="I23593" t="s">
        <v>22</v>
      </c>
      <c r="J23593" t="s">
        <v>23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21</v>
      </c>
      <c r="G23594">
        <v>2016</v>
      </c>
      <c r="I23594" t="s">
        <v>22</v>
      </c>
      <c r="J23594" t="s">
        <v>23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21</v>
      </c>
      <c r="G23595">
        <v>2016</v>
      </c>
      <c r="I23595" t="s">
        <v>22</v>
      </c>
      <c r="J23595" t="s">
        <v>23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21</v>
      </c>
      <c r="G23596">
        <v>2016</v>
      </c>
      <c r="I23596" t="s">
        <v>22</v>
      </c>
      <c r="J23596" t="s">
        <v>23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21</v>
      </c>
      <c r="G23597">
        <v>2016</v>
      </c>
      <c r="I23597" t="s">
        <v>22</v>
      </c>
      <c r="J23597" t="s">
        <v>23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21</v>
      </c>
      <c r="G23598">
        <v>2016</v>
      </c>
      <c r="I23598" t="s">
        <v>22</v>
      </c>
      <c r="J23598" t="s">
        <v>23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21</v>
      </c>
      <c r="G23599">
        <v>2016</v>
      </c>
      <c r="I23599" t="s">
        <v>22</v>
      </c>
      <c r="J23599" t="s">
        <v>23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21</v>
      </c>
      <c r="G23600">
        <v>2016</v>
      </c>
      <c r="I23600" t="s">
        <v>22</v>
      </c>
      <c r="J23600" t="s">
        <v>23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21</v>
      </c>
      <c r="G23601">
        <v>2016</v>
      </c>
      <c r="I23601" t="s">
        <v>22</v>
      </c>
      <c r="J23601" t="s">
        <v>23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21</v>
      </c>
      <c r="G23602">
        <v>2016</v>
      </c>
      <c r="I23602" t="s">
        <v>22</v>
      </c>
      <c r="J23602" t="s">
        <v>23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21</v>
      </c>
      <c r="G23603">
        <v>2016</v>
      </c>
      <c r="I23603" t="s">
        <v>22</v>
      </c>
      <c r="J23603" t="s">
        <v>23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21</v>
      </c>
      <c r="G23604">
        <v>2016</v>
      </c>
      <c r="I23604" t="s">
        <v>22</v>
      </c>
      <c r="J23604" t="s">
        <v>23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21</v>
      </c>
      <c r="G23605">
        <v>2016</v>
      </c>
      <c r="I23605" t="s">
        <v>22</v>
      </c>
      <c r="J23605" t="s">
        <v>23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21</v>
      </c>
      <c r="G23606">
        <v>2016</v>
      </c>
      <c r="I23606" t="s">
        <v>22</v>
      </c>
      <c r="J23606" t="s">
        <v>23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21</v>
      </c>
      <c r="G23607">
        <v>2016</v>
      </c>
      <c r="I23607" t="s">
        <v>22</v>
      </c>
      <c r="J23607" t="s">
        <v>23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21</v>
      </c>
      <c r="G23608">
        <v>2016</v>
      </c>
      <c r="I23608" t="s">
        <v>22</v>
      </c>
      <c r="J23608" t="s">
        <v>23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21</v>
      </c>
      <c r="G23609">
        <v>2016</v>
      </c>
      <c r="I23609" t="s">
        <v>22</v>
      </c>
      <c r="J23609" t="s">
        <v>23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21</v>
      </c>
      <c r="G23610">
        <v>2016</v>
      </c>
      <c r="I23610" t="s">
        <v>22</v>
      </c>
      <c r="J23610" t="s">
        <v>23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 t="s">
        <v>21</v>
      </c>
      <c r="G23611">
        <v>2016</v>
      </c>
      <c r="I23611" t="s">
        <v>22</v>
      </c>
      <c r="J23611" t="s">
        <v>23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21</v>
      </c>
      <c r="G23612">
        <v>2016</v>
      </c>
      <c r="I23612" t="s">
        <v>22</v>
      </c>
      <c r="J23612" t="s">
        <v>23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21</v>
      </c>
      <c r="G23613">
        <v>2016</v>
      </c>
      <c r="I23613" t="s">
        <v>22</v>
      </c>
      <c r="J23613" t="s">
        <v>23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21</v>
      </c>
      <c r="G23614">
        <v>2016</v>
      </c>
      <c r="I23614" t="s">
        <v>22</v>
      </c>
      <c r="J23614" t="s">
        <v>23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21</v>
      </c>
      <c r="G23615">
        <v>2016</v>
      </c>
      <c r="I23615" t="s">
        <v>22</v>
      </c>
      <c r="J23615" t="s">
        <v>23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21</v>
      </c>
      <c r="G23616">
        <v>2016</v>
      </c>
      <c r="I23616" t="s">
        <v>22</v>
      </c>
      <c r="J23616" t="s">
        <v>23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21</v>
      </c>
      <c r="G23617">
        <v>2016</v>
      </c>
      <c r="I23617" t="s">
        <v>22</v>
      </c>
      <c r="J23617" t="s">
        <v>23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21</v>
      </c>
      <c r="G23618">
        <v>2016</v>
      </c>
      <c r="I23618" t="s">
        <v>22</v>
      </c>
      <c r="J23618" t="s">
        <v>23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21</v>
      </c>
      <c r="G23619">
        <v>2016</v>
      </c>
      <c r="I23619" t="s">
        <v>22</v>
      </c>
      <c r="J23619" t="s">
        <v>23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21</v>
      </c>
      <c r="G23620">
        <v>2016</v>
      </c>
      <c r="I23620" t="s">
        <v>22</v>
      </c>
      <c r="J23620" t="s">
        <v>23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21</v>
      </c>
      <c r="G23621">
        <v>2016</v>
      </c>
      <c r="I23621" t="s">
        <v>22</v>
      </c>
      <c r="J23621" t="s">
        <v>23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21</v>
      </c>
      <c r="G23622">
        <v>2016</v>
      </c>
      <c r="I23622" t="s">
        <v>22</v>
      </c>
      <c r="J23622" t="s">
        <v>23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21</v>
      </c>
      <c r="G23623">
        <v>2016</v>
      </c>
      <c r="I23623" t="s">
        <v>22</v>
      </c>
      <c r="J23623" t="s">
        <v>23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21</v>
      </c>
      <c r="G23624">
        <v>2016</v>
      </c>
      <c r="I23624" t="s">
        <v>22</v>
      </c>
      <c r="J23624" t="s">
        <v>23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21</v>
      </c>
      <c r="G23625">
        <v>2016</v>
      </c>
      <c r="I23625" t="s">
        <v>22</v>
      </c>
      <c r="J23625" t="s">
        <v>23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 t="s">
        <v>21</v>
      </c>
      <c r="G23626">
        <v>2016</v>
      </c>
      <c r="I23626" t="s">
        <v>22</v>
      </c>
      <c r="J23626" t="s">
        <v>23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21</v>
      </c>
      <c r="G23627">
        <v>2016</v>
      </c>
      <c r="I23627" t="s">
        <v>22</v>
      </c>
      <c r="J23627" t="s">
        <v>23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21</v>
      </c>
      <c r="G23628">
        <v>2016</v>
      </c>
      <c r="I23628" t="s">
        <v>22</v>
      </c>
      <c r="J23628" t="s">
        <v>23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21</v>
      </c>
      <c r="G23629">
        <v>2016</v>
      </c>
      <c r="I23629" t="s">
        <v>22</v>
      </c>
      <c r="J23629" t="s">
        <v>23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21</v>
      </c>
      <c r="G23630">
        <v>2016</v>
      </c>
      <c r="I23630" t="s">
        <v>22</v>
      </c>
      <c r="J23630" t="s">
        <v>23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21</v>
      </c>
      <c r="G23631">
        <v>2016</v>
      </c>
      <c r="I23631" t="s">
        <v>22</v>
      </c>
      <c r="J23631" t="s">
        <v>23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21</v>
      </c>
      <c r="G23632">
        <v>2016</v>
      </c>
      <c r="I23632" t="s">
        <v>22</v>
      </c>
      <c r="J23632" t="s">
        <v>23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21</v>
      </c>
      <c r="G23633">
        <v>2016</v>
      </c>
      <c r="I23633" t="s">
        <v>22</v>
      </c>
      <c r="J23633" t="s">
        <v>23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21</v>
      </c>
      <c r="G23634">
        <v>2016</v>
      </c>
      <c r="I23634" t="s">
        <v>22</v>
      </c>
      <c r="J23634" t="s">
        <v>23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21</v>
      </c>
      <c r="G23635">
        <v>2016</v>
      </c>
      <c r="I23635" t="s">
        <v>22</v>
      </c>
      <c r="J23635" t="s">
        <v>23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21</v>
      </c>
      <c r="G23636">
        <v>2016</v>
      </c>
      <c r="I23636" t="s">
        <v>22</v>
      </c>
      <c r="J23636" t="s">
        <v>23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21</v>
      </c>
      <c r="G23637">
        <v>2016</v>
      </c>
      <c r="I23637" t="s">
        <v>22</v>
      </c>
      <c r="J23637" t="s">
        <v>23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21</v>
      </c>
      <c r="G23638">
        <v>2016</v>
      </c>
      <c r="I23638" t="s">
        <v>22</v>
      </c>
      <c r="J23638" t="s">
        <v>23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21</v>
      </c>
      <c r="G23639">
        <v>2016</v>
      </c>
      <c r="I23639" t="s">
        <v>22</v>
      </c>
      <c r="J23639" t="s">
        <v>23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21</v>
      </c>
      <c r="G23640">
        <v>2016</v>
      </c>
      <c r="I23640" t="s">
        <v>22</v>
      </c>
      <c r="J23640" t="s">
        <v>23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21</v>
      </c>
      <c r="G23641">
        <v>2016</v>
      </c>
      <c r="I23641" t="s">
        <v>22</v>
      </c>
      <c r="J23641" t="s">
        <v>23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21</v>
      </c>
      <c r="G23642">
        <v>2016</v>
      </c>
      <c r="I23642" t="s">
        <v>22</v>
      </c>
      <c r="J23642" t="s">
        <v>23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21</v>
      </c>
      <c r="G23643">
        <v>2016</v>
      </c>
      <c r="I23643" t="s">
        <v>22</v>
      </c>
      <c r="J23643" t="s">
        <v>23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21</v>
      </c>
      <c r="G23644">
        <v>2016</v>
      </c>
      <c r="I23644" t="s">
        <v>22</v>
      </c>
      <c r="J23644" t="s">
        <v>23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21</v>
      </c>
      <c r="G23645">
        <v>2016</v>
      </c>
      <c r="I23645" t="s">
        <v>22</v>
      </c>
      <c r="J23645" t="s">
        <v>23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21</v>
      </c>
      <c r="G23646">
        <v>2016</v>
      </c>
      <c r="I23646" t="s">
        <v>22</v>
      </c>
      <c r="J23646" t="s">
        <v>23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21</v>
      </c>
      <c r="G23647">
        <v>2016</v>
      </c>
      <c r="I23647" t="s">
        <v>22</v>
      </c>
      <c r="J23647" t="s">
        <v>23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21</v>
      </c>
      <c r="G23648">
        <v>2016</v>
      </c>
      <c r="I23648" t="s">
        <v>22</v>
      </c>
      <c r="J23648" t="s">
        <v>23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21</v>
      </c>
      <c r="G23649">
        <v>2016</v>
      </c>
      <c r="I23649" t="s">
        <v>22</v>
      </c>
      <c r="J23649" t="s">
        <v>23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21</v>
      </c>
      <c r="G23650">
        <v>2016</v>
      </c>
      <c r="I23650" t="s">
        <v>22</v>
      </c>
      <c r="J23650" t="s">
        <v>23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21</v>
      </c>
      <c r="G23651">
        <v>2016</v>
      </c>
      <c r="I23651" t="s">
        <v>22</v>
      </c>
      <c r="J23651" t="s">
        <v>23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21</v>
      </c>
      <c r="G23652">
        <v>2016</v>
      </c>
      <c r="I23652" t="s">
        <v>22</v>
      </c>
      <c r="J23652" t="s">
        <v>23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21</v>
      </c>
      <c r="G23653">
        <v>2016</v>
      </c>
      <c r="I23653" t="s">
        <v>22</v>
      </c>
      <c r="J23653" t="s">
        <v>23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21</v>
      </c>
      <c r="G23654">
        <v>2016</v>
      </c>
      <c r="I23654" t="s">
        <v>22</v>
      </c>
      <c r="J23654" t="s">
        <v>23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21</v>
      </c>
      <c r="G23655">
        <v>2016</v>
      </c>
      <c r="I23655" t="s">
        <v>22</v>
      </c>
      <c r="J23655" t="s">
        <v>23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21</v>
      </c>
      <c r="G23656">
        <v>2016</v>
      </c>
      <c r="I23656" t="s">
        <v>22</v>
      </c>
      <c r="J23656" t="s">
        <v>23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21</v>
      </c>
      <c r="G23657">
        <v>2016</v>
      </c>
      <c r="I23657" t="s">
        <v>22</v>
      </c>
      <c r="J23657" t="s">
        <v>23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21</v>
      </c>
      <c r="G23658">
        <v>2016</v>
      </c>
      <c r="I23658" t="s">
        <v>22</v>
      </c>
      <c r="J23658" t="s">
        <v>23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21</v>
      </c>
      <c r="G23659">
        <v>2016</v>
      </c>
      <c r="I23659" t="s">
        <v>22</v>
      </c>
      <c r="J23659" t="s">
        <v>23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21</v>
      </c>
      <c r="G23660">
        <v>2016</v>
      </c>
      <c r="I23660" t="s">
        <v>22</v>
      </c>
      <c r="J23660" t="s">
        <v>23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21</v>
      </c>
      <c r="G23661">
        <v>2016</v>
      </c>
      <c r="I23661" t="s">
        <v>22</v>
      </c>
      <c r="J23661" t="s">
        <v>23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21</v>
      </c>
      <c r="G23662">
        <v>2016</v>
      </c>
      <c r="I23662" t="s">
        <v>22</v>
      </c>
      <c r="J23662" t="s">
        <v>23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21</v>
      </c>
      <c r="G23663">
        <v>2016</v>
      </c>
      <c r="I23663" t="s">
        <v>22</v>
      </c>
      <c r="J23663" t="s">
        <v>23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21</v>
      </c>
      <c r="G23664">
        <v>2016</v>
      </c>
      <c r="I23664" t="s">
        <v>22</v>
      </c>
      <c r="J23664" t="s">
        <v>23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21</v>
      </c>
      <c r="G23665">
        <v>2016</v>
      </c>
      <c r="I23665" t="s">
        <v>22</v>
      </c>
      <c r="J23665" t="s">
        <v>23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21</v>
      </c>
      <c r="G23666">
        <v>2016</v>
      </c>
      <c r="I23666" t="s">
        <v>22</v>
      </c>
      <c r="J23666" t="s">
        <v>23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21</v>
      </c>
      <c r="G23667">
        <v>2016</v>
      </c>
      <c r="I23667" t="s">
        <v>22</v>
      </c>
      <c r="J23667" t="s">
        <v>23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21</v>
      </c>
      <c r="G23668">
        <v>2016</v>
      </c>
      <c r="I23668" t="s">
        <v>22</v>
      </c>
      <c r="J23668" t="s">
        <v>23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21</v>
      </c>
      <c r="G23669">
        <v>2016</v>
      </c>
      <c r="I23669" t="s">
        <v>22</v>
      </c>
      <c r="J23669" t="s">
        <v>23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21</v>
      </c>
      <c r="G23670">
        <v>2016</v>
      </c>
      <c r="I23670" t="s">
        <v>22</v>
      </c>
      <c r="J23670" t="s">
        <v>23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21</v>
      </c>
      <c r="G23671">
        <v>2016</v>
      </c>
      <c r="I23671" t="s">
        <v>22</v>
      </c>
      <c r="J23671" t="s">
        <v>23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21</v>
      </c>
      <c r="G23672">
        <v>2016</v>
      </c>
      <c r="I23672" t="s">
        <v>22</v>
      </c>
      <c r="J23672" t="s">
        <v>23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21</v>
      </c>
      <c r="G23673">
        <v>2016</v>
      </c>
      <c r="I23673" t="s">
        <v>22</v>
      </c>
      <c r="J23673" t="s">
        <v>23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21</v>
      </c>
      <c r="G23674">
        <v>2016</v>
      </c>
      <c r="I23674" t="s">
        <v>22</v>
      </c>
      <c r="J23674" t="s">
        <v>23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21</v>
      </c>
      <c r="G23675">
        <v>2016</v>
      </c>
      <c r="I23675" t="s">
        <v>22</v>
      </c>
      <c r="J23675" t="s">
        <v>23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21</v>
      </c>
      <c r="G23676">
        <v>2016</v>
      </c>
      <c r="I23676" t="s">
        <v>22</v>
      </c>
      <c r="J23676" t="s">
        <v>23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21</v>
      </c>
      <c r="G23677">
        <v>2016</v>
      </c>
      <c r="I23677" t="s">
        <v>22</v>
      </c>
      <c r="J23677" t="s">
        <v>23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21</v>
      </c>
      <c r="G23678">
        <v>2016</v>
      </c>
      <c r="I23678" t="s">
        <v>22</v>
      </c>
      <c r="J23678" t="s">
        <v>23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21</v>
      </c>
      <c r="G23679">
        <v>2016</v>
      </c>
      <c r="I23679" t="s">
        <v>22</v>
      </c>
      <c r="J23679" t="s">
        <v>23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21</v>
      </c>
      <c r="G23680">
        <v>2016</v>
      </c>
      <c r="I23680" t="s">
        <v>22</v>
      </c>
      <c r="J23680" t="s">
        <v>23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21</v>
      </c>
      <c r="G23681">
        <v>2016</v>
      </c>
      <c r="I23681" t="s">
        <v>22</v>
      </c>
      <c r="J23681" t="s">
        <v>23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21</v>
      </c>
      <c r="G23682">
        <v>2016</v>
      </c>
      <c r="I23682" t="s">
        <v>22</v>
      </c>
      <c r="J23682" t="s">
        <v>23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21</v>
      </c>
      <c r="G23683">
        <v>2016</v>
      </c>
      <c r="I23683" t="s">
        <v>22</v>
      </c>
      <c r="J23683" t="s">
        <v>23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21</v>
      </c>
      <c r="G23684">
        <v>2016</v>
      </c>
      <c r="I23684" t="s">
        <v>22</v>
      </c>
      <c r="J23684" t="s">
        <v>23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21</v>
      </c>
      <c r="G23685">
        <v>2016</v>
      </c>
      <c r="I23685" t="s">
        <v>22</v>
      </c>
      <c r="J23685" t="s">
        <v>23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21</v>
      </c>
      <c r="G23686">
        <v>2016</v>
      </c>
      <c r="I23686" t="s">
        <v>22</v>
      </c>
      <c r="J23686" t="s">
        <v>23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21</v>
      </c>
      <c r="G23687">
        <v>2016</v>
      </c>
      <c r="I23687" t="s">
        <v>22</v>
      </c>
      <c r="J23687" t="s">
        <v>23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21</v>
      </c>
      <c r="G23688">
        <v>2016</v>
      </c>
      <c r="I23688" t="s">
        <v>22</v>
      </c>
      <c r="J23688" t="s">
        <v>23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21</v>
      </c>
      <c r="G23689">
        <v>2016</v>
      </c>
      <c r="I23689" t="s">
        <v>22</v>
      </c>
      <c r="J23689" t="s">
        <v>23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21</v>
      </c>
      <c r="G23690">
        <v>2016</v>
      </c>
      <c r="I23690" t="s">
        <v>22</v>
      </c>
      <c r="J23690" t="s">
        <v>23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21</v>
      </c>
      <c r="G23691">
        <v>2016</v>
      </c>
      <c r="I23691" t="s">
        <v>22</v>
      </c>
      <c r="J23691" t="s">
        <v>23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21</v>
      </c>
      <c r="G23692">
        <v>2016</v>
      </c>
      <c r="I23692" t="s">
        <v>22</v>
      </c>
      <c r="J23692" t="s">
        <v>23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21</v>
      </c>
      <c r="G23693">
        <v>2016</v>
      </c>
      <c r="I23693" t="s">
        <v>22</v>
      </c>
      <c r="J23693" t="s">
        <v>23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21</v>
      </c>
      <c r="G23694">
        <v>2016</v>
      </c>
      <c r="I23694" t="s">
        <v>22</v>
      </c>
      <c r="J23694" t="s">
        <v>23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21</v>
      </c>
      <c r="G23695">
        <v>2016</v>
      </c>
      <c r="I23695" t="s">
        <v>22</v>
      </c>
      <c r="J23695" t="s">
        <v>23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21</v>
      </c>
      <c r="G23696">
        <v>2016</v>
      </c>
      <c r="I23696" t="s">
        <v>22</v>
      </c>
      <c r="J23696" t="s">
        <v>23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21</v>
      </c>
      <c r="G23697">
        <v>2016</v>
      </c>
      <c r="I23697" t="s">
        <v>22</v>
      </c>
      <c r="J23697" t="s">
        <v>23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21</v>
      </c>
      <c r="G23698">
        <v>2016</v>
      </c>
      <c r="I23698" t="s">
        <v>22</v>
      </c>
      <c r="J23698" t="s">
        <v>23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21</v>
      </c>
      <c r="G23699">
        <v>2016</v>
      </c>
      <c r="I23699" t="s">
        <v>22</v>
      </c>
      <c r="J23699" t="s">
        <v>23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21</v>
      </c>
      <c r="G23700">
        <v>2016</v>
      </c>
      <c r="I23700" t="s">
        <v>22</v>
      </c>
      <c r="J23700" t="s">
        <v>23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21</v>
      </c>
      <c r="G23701">
        <v>2016</v>
      </c>
      <c r="I23701" t="s">
        <v>22</v>
      </c>
      <c r="J23701" t="s">
        <v>23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21</v>
      </c>
      <c r="G23702">
        <v>2016</v>
      </c>
      <c r="I23702" t="s">
        <v>22</v>
      </c>
      <c r="J23702" t="s">
        <v>23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21</v>
      </c>
      <c r="G23703">
        <v>2016</v>
      </c>
      <c r="I23703" t="s">
        <v>22</v>
      </c>
      <c r="J23703" t="s">
        <v>23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21</v>
      </c>
      <c r="G23704">
        <v>2016</v>
      </c>
      <c r="I23704" t="s">
        <v>22</v>
      </c>
      <c r="J23704" t="s">
        <v>23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21</v>
      </c>
      <c r="G23705">
        <v>2016</v>
      </c>
      <c r="I23705" t="s">
        <v>22</v>
      </c>
      <c r="J23705" t="s">
        <v>23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21</v>
      </c>
      <c r="G23706">
        <v>2016</v>
      </c>
      <c r="I23706" t="s">
        <v>22</v>
      </c>
      <c r="J23706" t="s">
        <v>23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21</v>
      </c>
      <c r="G23707">
        <v>2016</v>
      </c>
      <c r="I23707" t="s">
        <v>22</v>
      </c>
      <c r="J23707" t="s">
        <v>23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21</v>
      </c>
      <c r="G23708">
        <v>2016</v>
      </c>
      <c r="I23708" t="s">
        <v>22</v>
      </c>
      <c r="J23708" t="s">
        <v>23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21</v>
      </c>
      <c r="G23709">
        <v>2016</v>
      </c>
      <c r="I23709" t="s">
        <v>22</v>
      </c>
      <c r="J23709" t="s">
        <v>23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21</v>
      </c>
      <c r="G23710">
        <v>2016</v>
      </c>
      <c r="I23710" t="s">
        <v>22</v>
      </c>
      <c r="J23710" t="s">
        <v>23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21</v>
      </c>
      <c r="G23711">
        <v>2016</v>
      </c>
      <c r="I23711" t="s">
        <v>22</v>
      </c>
      <c r="J23711" t="s">
        <v>23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21</v>
      </c>
      <c r="G23712">
        <v>2016</v>
      </c>
      <c r="I23712" t="s">
        <v>22</v>
      </c>
      <c r="J23712" t="s">
        <v>23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 t="s">
        <v>21</v>
      </c>
      <c r="G23713">
        <v>2016</v>
      </c>
      <c r="I23713" t="s">
        <v>22</v>
      </c>
      <c r="J23713" t="s">
        <v>23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21</v>
      </c>
      <c r="G23714">
        <v>2016</v>
      </c>
      <c r="I23714" t="s">
        <v>22</v>
      </c>
      <c r="J23714" t="s">
        <v>23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21</v>
      </c>
      <c r="G23715">
        <v>2016</v>
      </c>
      <c r="I23715" t="s">
        <v>22</v>
      </c>
      <c r="J23715" t="s">
        <v>23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21</v>
      </c>
      <c r="G23716">
        <v>2016</v>
      </c>
      <c r="I23716" t="s">
        <v>22</v>
      </c>
      <c r="J23716" t="s">
        <v>23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21</v>
      </c>
      <c r="G23717">
        <v>2016</v>
      </c>
      <c r="I23717" t="s">
        <v>22</v>
      </c>
      <c r="J23717" t="s">
        <v>23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21</v>
      </c>
      <c r="G23718">
        <v>2016</v>
      </c>
      <c r="I23718" t="s">
        <v>22</v>
      </c>
      <c r="J23718" t="s">
        <v>23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21</v>
      </c>
      <c r="G23719">
        <v>2016</v>
      </c>
      <c r="I23719" t="s">
        <v>22</v>
      </c>
      <c r="J23719" t="s">
        <v>23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21</v>
      </c>
      <c r="G23720">
        <v>2016</v>
      </c>
      <c r="I23720" t="s">
        <v>22</v>
      </c>
      <c r="J23720" t="s">
        <v>23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21</v>
      </c>
      <c r="G23721">
        <v>2016</v>
      </c>
      <c r="I23721" t="s">
        <v>22</v>
      </c>
      <c r="J23721" t="s">
        <v>23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21</v>
      </c>
      <c r="G23722">
        <v>2016</v>
      </c>
      <c r="I23722" t="s">
        <v>22</v>
      </c>
      <c r="J23722" t="s">
        <v>23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21</v>
      </c>
      <c r="G23723">
        <v>2016</v>
      </c>
      <c r="I23723" t="s">
        <v>22</v>
      </c>
      <c r="J23723" t="s">
        <v>23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21</v>
      </c>
      <c r="G23724">
        <v>2016</v>
      </c>
      <c r="I23724" t="s">
        <v>22</v>
      </c>
      <c r="J23724" t="s">
        <v>23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21</v>
      </c>
      <c r="G23725">
        <v>2016</v>
      </c>
      <c r="I23725" t="s">
        <v>22</v>
      </c>
      <c r="J23725" t="s">
        <v>23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21</v>
      </c>
      <c r="G23726">
        <v>2016</v>
      </c>
      <c r="I23726" t="s">
        <v>22</v>
      </c>
      <c r="J23726" t="s">
        <v>23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21</v>
      </c>
      <c r="G23727">
        <v>2016</v>
      </c>
      <c r="I23727" t="s">
        <v>22</v>
      </c>
      <c r="J23727" t="s">
        <v>23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21</v>
      </c>
      <c r="G23728">
        <v>2016</v>
      </c>
      <c r="I23728" t="s">
        <v>22</v>
      </c>
      <c r="J23728" t="s">
        <v>23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21</v>
      </c>
      <c r="G23729">
        <v>2016</v>
      </c>
      <c r="I23729" t="s">
        <v>22</v>
      </c>
      <c r="J23729" t="s">
        <v>23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21</v>
      </c>
      <c r="G23730">
        <v>2016</v>
      </c>
      <c r="I23730" t="s">
        <v>22</v>
      </c>
      <c r="J23730" t="s">
        <v>23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21</v>
      </c>
      <c r="G23731">
        <v>2016</v>
      </c>
      <c r="I23731" t="s">
        <v>22</v>
      </c>
      <c r="J23731" t="s">
        <v>23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21</v>
      </c>
      <c r="G23732">
        <v>2016</v>
      </c>
      <c r="I23732" t="s">
        <v>22</v>
      </c>
      <c r="J23732" t="s">
        <v>23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21</v>
      </c>
      <c r="G23733">
        <v>2016</v>
      </c>
      <c r="I23733" t="s">
        <v>22</v>
      </c>
      <c r="J23733" t="s">
        <v>23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21</v>
      </c>
      <c r="G23734">
        <v>2016</v>
      </c>
      <c r="I23734" t="s">
        <v>22</v>
      </c>
      <c r="J23734" t="s">
        <v>23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21</v>
      </c>
      <c r="G23735">
        <v>2016</v>
      </c>
      <c r="I23735" t="s">
        <v>22</v>
      </c>
      <c r="J23735" t="s">
        <v>23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21</v>
      </c>
      <c r="G23736">
        <v>2016</v>
      </c>
      <c r="I23736" t="s">
        <v>22</v>
      </c>
      <c r="J23736" t="s">
        <v>23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21</v>
      </c>
      <c r="G23737">
        <v>2016</v>
      </c>
      <c r="I23737" t="s">
        <v>22</v>
      </c>
      <c r="J23737" t="s">
        <v>23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21</v>
      </c>
      <c r="G23738">
        <v>2016</v>
      </c>
      <c r="I23738" t="s">
        <v>22</v>
      </c>
      <c r="J23738" t="s">
        <v>23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21</v>
      </c>
      <c r="G23739">
        <v>2016</v>
      </c>
      <c r="I23739" t="s">
        <v>22</v>
      </c>
      <c r="J23739" t="s">
        <v>23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21</v>
      </c>
      <c r="G23740">
        <v>2016</v>
      </c>
      <c r="I23740" t="s">
        <v>22</v>
      </c>
      <c r="J23740" t="s">
        <v>23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21</v>
      </c>
      <c r="G23741">
        <v>2016</v>
      </c>
      <c r="I23741" t="s">
        <v>22</v>
      </c>
      <c r="J23741" t="s">
        <v>23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21</v>
      </c>
      <c r="G23742">
        <v>2016</v>
      </c>
      <c r="I23742" t="s">
        <v>22</v>
      </c>
      <c r="J23742" t="s">
        <v>23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21</v>
      </c>
      <c r="G23743">
        <v>2016</v>
      </c>
      <c r="I23743" t="s">
        <v>22</v>
      </c>
      <c r="J23743" t="s">
        <v>23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21</v>
      </c>
      <c r="G23744">
        <v>2016</v>
      </c>
      <c r="I23744" t="s">
        <v>22</v>
      </c>
      <c r="J23744" t="s">
        <v>23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21</v>
      </c>
      <c r="G23745">
        <v>2016</v>
      </c>
      <c r="I23745" t="s">
        <v>22</v>
      </c>
      <c r="J23745" t="s">
        <v>23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21</v>
      </c>
      <c r="G23746">
        <v>2016</v>
      </c>
      <c r="I23746" t="s">
        <v>22</v>
      </c>
      <c r="J23746" t="s">
        <v>23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21</v>
      </c>
      <c r="G23747">
        <v>2016</v>
      </c>
      <c r="I23747" t="s">
        <v>22</v>
      </c>
      <c r="J23747" t="s">
        <v>23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21</v>
      </c>
      <c r="G23748">
        <v>2016</v>
      </c>
      <c r="I23748" t="s">
        <v>22</v>
      </c>
      <c r="J23748" t="s">
        <v>23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21</v>
      </c>
      <c r="G23749">
        <v>2016</v>
      </c>
      <c r="I23749" t="s">
        <v>22</v>
      </c>
      <c r="J23749" t="s">
        <v>23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21</v>
      </c>
      <c r="G23750">
        <v>2016</v>
      </c>
      <c r="I23750" t="s">
        <v>22</v>
      </c>
      <c r="J23750" t="s">
        <v>23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21</v>
      </c>
      <c r="G23751">
        <v>2016</v>
      </c>
      <c r="I23751" t="s">
        <v>22</v>
      </c>
      <c r="J23751" t="s">
        <v>23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21</v>
      </c>
      <c r="G23752">
        <v>2016</v>
      </c>
      <c r="I23752" t="s">
        <v>22</v>
      </c>
      <c r="J23752" t="s">
        <v>23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21</v>
      </c>
      <c r="G23753">
        <v>2016</v>
      </c>
      <c r="I23753" t="s">
        <v>22</v>
      </c>
      <c r="J23753" t="s">
        <v>23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21</v>
      </c>
      <c r="G23754">
        <v>2016</v>
      </c>
      <c r="I23754" t="s">
        <v>22</v>
      </c>
      <c r="J23754" t="s">
        <v>23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21</v>
      </c>
      <c r="G23755">
        <v>2016</v>
      </c>
      <c r="I23755" t="s">
        <v>22</v>
      </c>
      <c r="J23755" t="s">
        <v>23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21</v>
      </c>
      <c r="G23756">
        <v>2016</v>
      </c>
      <c r="I23756" t="s">
        <v>22</v>
      </c>
      <c r="J23756" t="s">
        <v>23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21</v>
      </c>
      <c r="G23757">
        <v>2016</v>
      </c>
      <c r="I23757" t="s">
        <v>22</v>
      </c>
      <c r="J23757" t="s">
        <v>23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21</v>
      </c>
      <c r="G23758">
        <v>2016</v>
      </c>
      <c r="I23758" t="s">
        <v>22</v>
      </c>
      <c r="J23758" t="s">
        <v>23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21</v>
      </c>
      <c r="G23759">
        <v>2016</v>
      </c>
      <c r="I23759" t="s">
        <v>22</v>
      </c>
      <c r="J23759" t="s">
        <v>23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 t="s">
        <v>21</v>
      </c>
      <c r="G23760">
        <v>2016</v>
      </c>
      <c r="I23760" t="s">
        <v>22</v>
      </c>
      <c r="J23760" t="s">
        <v>23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21</v>
      </c>
      <c r="G23761">
        <v>2016</v>
      </c>
      <c r="I23761" t="s">
        <v>22</v>
      </c>
      <c r="J23761" t="s">
        <v>23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21</v>
      </c>
      <c r="G23762">
        <v>2016</v>
      </c>
      <c r="I23762" t="s">
        <v>22</v>
      </c>
      <c r="J23762" t="s">
        <v>23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21</v>
      </c>
      <c r="G23763">
        <v>2016</v>
      </c>
      <c r="I23763" t="s">
        <v>22</v>
      </c>
      <c r="J23763" t="s">
        <v>23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21</v>
      </c>
      <c r="G23764">
        <v>2016</v>
      </c>
      <c r="I23764" t="s">
        <v>22</v>
      </c>
      <c r="J23764" t="s">
        <v>23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 t="s">
        <v>21</v>
      </c>
      <c r="G23765">
        <v>2016</v>
      </c>
      <c r="I23765" t="s">
        <v>22</v>
      </c>
      <c r="J23765" t="s">
        <v>23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21</v>
      </c>
      <c r="G23766">
        <v>2016</v>
      </c>
      <c r="I23766" t="s">
        <v>22</v>
      </c>
      <c r="J23766" t="s">
        <v>23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21</v>
      </c>
      <c r="G23767">
        <v>2016</v>
      </c>
      <c r="I23767" t="s">
        <v>22</v>
      </c>
      <c r="J23767" t="s">
        <v>23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21</v>
      </c>
      <c r="G23768">
        <v>2016</v>
      </c>
      <c r="I23768" t="s">
        <v>22</v>
      </c>
      <c r="J23768" t="s">
        <v>23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21</v>
      </c>
      <c r="G23769">
        <v>2016</v>
      </c>
      <c r="I23769" t="s">
        <v>22</v>
      </c>
      <c r="J23769" t="s">
        <v>23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21</v>
      </c>
      <c r="G23770">
        <v>2016</v>
      </c>
      <c r="I23770" t="s">
        <v>22</v>
      </c>
      <c r="J23770" t="s">
        <v>23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21</v>
      </c>
      <c r="G23771">
        <v>2016</v>
      </c>
      <c r="I23771" t="s">
        <v>22</v>
      </c>
      <c r="J23771" t="s">
        <v>23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21</v>
      </c>
      <c r="G23772">
        <v>2016</v>
      </c>
      <c r="I23772" t="s">
        <v>22</v>
      </c>
      <c r="J23772" t="s">
        <v>23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21</v>
      </c>
      <c r="G23773">
        <v>2016</v>
      </c>
      <c r="I23773" t="s">
        <v>22</v>
      </c>
      <c r="J23773" t="s">
        <v>23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21</v>
      </c>
      <c r="G23774">
        <v>2016</v>
      </c>
      <c r="I23774" t="s">
        <v>22</v>
      </c>
      <c r="J23774" t="s">
        <v>23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21</v>
      </c>
      <c r="G23775">
        <v>2016</v>
      </c>
      <c r="I23775" t="s">
        <v>22</v>
      </c>
      <c r="J23775" t="s">
        <v>23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21</v>
      </c>
      <c r="G23776">
        <v>2016</v>
      </c>
      <c r="I23776" t="s">
        <v>22</v>
      </c>
      <c r="J23776" t="s">
        <v>23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21</v>
      </c>
      <c r="G23777">
        <v>2016</v>
      </c>
      <c r="I23777" t="s">
        <v>22</v>
      </c>
      <c r="J23777" t="s">
        <v>23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21</v>
      </c>
      <c r="G23778">
        <v>2016</v>
      </c>
      <c r="I23778" t="s">
        <v>22</v>
      </c>
      <c r="J23778" t="s">
        <v>23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21</v>
      </c>
      <c r="G23779">
        <v>2016</v>
      </c>
      <c r="I23779" t="s">
        <v>22</v>
      </c>
      <c r="J23779" t="s">
        <v>23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21</v>
      </c>
      <c r="G23780">
        <v>2016</v>
      </c>
      <c r="I23780" t="s">
        <v>22</v>
      </c>
      <c r="J23780" t="s">
        <v>23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21</v>
      </c>
      <c r="G23781">
        <v>2016</v>
      </c>
      <c r="I23781" t="s">
        <v>22</v>
      </c>
      <c r="J23781" t="s">
        <v>23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21</v>
      </c>
      <c r="G23782">
        <v>2016</v>
      </c>
      <c r="I23782" t="s">
        <v>22</v>
      </c>
      <c r="J23782" t="s">
        <v>23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21</v>
      </c>
      <c r="G23783">
        <v>2016</v>
      </c>
      <c r="I23783" t="s">
        <v>22</v>
      </c>
      <c r="J23783" t="s">
        <v>23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21</v>
      </c>
      <c r="G23784">
        <v>2016</v>
      </c>
      <c r="I23784" t="s">
        <v>22</v>
      </c>
      <c r="J23784" t="s">
        <v>23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21</v>
      </c>
      <c r="G23785">
        <v>2016</v>
      </c>
      <c r="I23785" t="s">
        <v>22</v>
      </c>
      <c r="J23785" t="s">
        <v>23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21</v>
      </c>
      <c r="G23786">
        <v>2016</v>
      </c>
      <c r="I23786" t="s">
        <v>22</v>
      </c>
      <c r="J23786" t="s">
        <v>23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21</v>
      </c>
      <c r="G23787">
        <v>2016</v>
      </c>
      <c r="I23787" t="s">
        <v>22</v>
      </c>
      <c r="J23787" t="s">
        <v>23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21</v>
      </c>
      <c r="G23788">
        <v>2016</v>
      </c>
      <c r="I23788" t="s">
        <v>22</v>
      </c>
      <c r="J23788" t="s">
        <v>23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21</v>
      </c>
      <c r="G23789">
        <v>2016</v>
      </c>
      <c r="I23789" t="s">
        <v>22</v>
      </c>
      <c r="J23789" t="s">
        <v>23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21</v>
      </c>
      <c r="G23790">
        <v>2016</v>
      </c>
      <c r="I23790" t="s">
        <v>22</v>
      </c>
      <c r="J23790" t="s">
        <v>23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21</v>
      </c>
      <c r="G23791">
        <v>2016</v>
      </c>
      <c r="I23791" t="s">
        <v>22</v>
      </c>
      <c r="J23791" t="s">
        <v>23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21</v>
      </c>
      <c r="G23792">
        <v>2016</v>
      </c>
      <c r="I23792" t="s">
        <v>22</v>
      </c>
      <c r="J23792" t="s">
        <v>23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21</v>
      </c>
      <c r="G23793">
        <v>2016</v>
      </c>
      <c r="I23793" t="s">
        <v>22</v>
      </c>
      <c r="J23793" t="s">
        <v>23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21</v>
      </c>
      <c r="G23794">
        <v>2016</v>
      </c>
      <c r="I23794" t="s">
        <v>22</v>
      </c>
      <c r="J23794" t="s">
        <v>23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21</v>
      </c>
      <c r="G23795">
        <v>2016</v>
      </c>
      <c r="I23795" t="s">
        <v>22</v>
      </c>
      <c r="J23795" t="s">
        <v>23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21</v>
      </c>
      <c r="G23796">
        <v>2016</v>
      </c>
      <c r="I23796" t="s">
        <v>22</v>
      </c>
      <c r="J23796" t="s">
        <v>23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21</v>
      </c>
      <c r="G23797">
        <v>2016</v>
      </c>
      <c r="I23797" t="s">
        <v>22</v>
      </c>
      <c r="J23797" t="s">
        <v>23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21</v>
      </c>
      <c r="G23798">
        <v>2016</v>
      </c>
      <c r="I23798" t="s">
        <v>22</v>
      </c>
      <c r="J23798" t="s">
        <v>23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21</v>
      </c>
      <c r="G23799">
        <v>2016</v>
      </c>
      <c r="I23799" t="s">
        <v>22</v>
      </c>
      <c r="J23799" t="s">
        <v>23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21</v>
      </c>
      <c r="G23800">
        <v>2016</v>
      </c>
      <c r="I23800" t="s">
        <v>22</v>
      </c>
      <c r="J23800" t="s">
        <v>23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21</v>
      </c>
      <c r="G23801">
        <v>2016</v>
      </c>
      <c r="I23801" t="s">
        <v>22</v>
      </c>
      <c r="J23801" t="s">
        <v>23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21</v>
      </c>
      <c r="G23802">
        <v>2016</v>
      </c>
      <c r="I23802" t="s">
        <v>22</v>
      </c>
      <c r="J23802" t="s">
        <v>23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21</v>
      </c>
      <c r="G23803">
        <v>2016</v>
      </c>
      <c r="I23803" t="s">
        <v>22</v>
      </c>
      <c r="J23803" t="s">
        <v>23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21</v>
      </c>
      <c r="G23804">
        <v>2016</v>
      </c>
      <c r="I23804" t="s">
        <v>22</v>
      </c>
      <c r="J23804" t="s">
        <v>23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21</v>
      </c>
      <c r="G23805">
        <v>2016</v>
      </c>
      <c r="I23805" t="s">
        <v>22</v>
      </c>
      <c r="J23805" t="s">
        <v>23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21</v>
      </c>
      <c r="G23806">
        <v>2016</v>
      </c>
      <c r="I23806" t="s">
        <v>22</v>
      </c>
      <c r="J23806" t="s">
        <v>23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21</v>
      </c>
      <c r="G23807">
        <v>2016</v>
      </c>
      <c r="I23807" t="s">
        <v>22</v>
      </c>
      <c r="J23807" t="s">
        <v>23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21</v>
      </c>
      <c r="G23808">
        <v>2016</v>
      </c>
      <c r="I23808" t="s">
        <v>22</v>
      </c>
      <c r="J23808" t="s">
        <v>23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21</v>
      </c>
      <c r="G23809">
        <v>2016</v>
      </c>
      <c r="I23809" t="s">
        <v>22</v>
      </c>
      <c r="J23809" t="s">
        <v>23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21</v>
      </c>
      <c r="G23810">
        <v>2016</v>
      </c>
      <c r="I23810" t="s">
        <v>22</v>
      </c>
      <c r="J23810" t="s">
        <v>23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21</v>
      </c>
      <c r="G23811">
        <v>2016</v>
      </c>
      <c r="I23811" t="s">
        <v>22</v>
      </c>
      <c r="J23811" t="s">
        <v>23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21</v>
      </c>
      <c r="G23812">
        <v>2016</v>
      </c>
      <c r="I23812" t="s">
        <v>22</v>
      </c>
      <c r="J23812" t="s">
        <v>23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21</v>
      </c>
      <c r="G23813">
        <v>2016</v>
      </c>
      <c r="I23813" t="s">
        <v>22</v>
      </c>
      <c r="J23813" t="s">
        <v>23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21</v>
      </c>
      <c r="G23814">
        <v>2016</v>
      </c>
      <c r="I23814" t="s">
        <v>22</v>
      </c>
      <c r="J23814" t="s">
        <v>23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21</v>
      </c>
      <c r="G23815">
        <v>2016</v>
      </c>
      <c r="I23815" t="s">
        <v>22</v>
      </c>
      <c r="J23815" t="s">
        <v>23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21</v>
      </c>
      <c r="G23816">
        <v>2016</v>
      </c>
      <c r="I23816" t="s">
        <v>22</v>
      </c>
      <c r="J23816" t="s">
        <v>23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21</v>
      </c>
      <c r="G23817">
        <v>2016</v>
      </c>
      <c r="I23817" t="s">
        <v>22</v>
      </c>
      <c r="J23817" t="s">
        <v>23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21</v>
      </c>
      <c r="G23818">
        <v>2016</v>
      </c>
      <c r="I23818" t="s">
        <v>22</v>
      </c>
      <c r="J23818" t="s">
        <v>23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21</v>
      </c>
      <c r="G23819">
        <v>2016</v>
      </c>
      <c r="I23819" t="s">
        <v>22</v>
      </c>
      <c r="J23819" t="s">
        <v>23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21</v>
      </c>
      <c r="G23820">
        <v>2016</v>
      </c>
      <c r="I23820" t="s">
        <v>22</v>
      </c>
      <c r="J23820" t="s">
        <v>23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21</v>
      </c>
      <c r="G23821">
        <v>2016</v>
      </c>
      <c r="I23821" t="s">
        <v>22</v>
      </c>
      <c r="J23821" t="s">
        <v>23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21</v>
      </c>
      <c r="G23822">
        <v>2016</v>
      </c>
      <c r="I23822" t="s">
        <v>22</v>
      </c>
      <c r="J23822" t="s">
        <v>23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21</v>
      </c>
      <c r="G23823">
        <v>2016</v>
      </c>
      <c r="I23823" t="s">
        <v>22</v>
      </c>
      <c r="J23823" t="s">
        <v>23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21</v>
      </c>
      <c r="G23824">
        <v>2016</v>
      </c>
      <c r="I23824" t="s">
        <v>22</v>
      </c>
      <c r="J23824" t="s">
        <v>23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21</v>
      </c>
      <c r="G23825">
        <v>2016</v>
      </c>
      <c r="I23825" t="s">
        <v>22</v>
      </c>
      <c r="J23825" t="s">
        <v>23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21</v>
      </c>
      <c r="G23826">
        <v>2016</v>
      </c>
      <c r="I23826" t="s">
        <v>22</v>
      </c>
      <c r="J23826" t="s">
        <v>23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21</v>
      </c>
      <c r="G23827">
        <v>2016</v>
      </c>
      <c r="I23827" t="s">
        <v>22</v>
      </c>
      <c r="J23827" t="s">
        <v>23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21</v>
      </c>
      <c r="G23828">
        <v>2016</v>
      </c>
      <c r="I23828" t="s">
        <v>22</v>
      </c>
      <c r="J23828" t="s">
        <v>23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21</v>
      </c>
      <c r="G23829">
        <v>2016</v>
      </c>
      <c r="I23829" t="s">
        <v>22</v>
      </c>
      <c r="J23829" t="s">
        <v>23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21</v>
      </c>
      <c r="G23830">
        <v>2016</v>
      </c>
      <c r="I23830" t="s">
        <v>22</v>
      </c>
      <c r="J23830" t="s">
        <v>23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21</v>
      </c>
      <c r="G23831">
        <v>2016</v>
      </c>
      <c r="I23831" t="s">
        <v>22</v>
      </c>
      <c r="J23831" t="s">
        <v>23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21</v>
      </c>
      <c r="G23832">
        <v>2016</v>
      </c>
      <c r="I23832" t="s">
        <v>22</v>
      </c>
      <c r="J23832" t="s">
        <v>23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21</v>
      </c>
      <c r="G23833">
        <v>2016</v>
      </c>
      <c r="I23833" t="s">
        <v>22</v>
      </c>
      <c r="J23833" t="s">
        <v>23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21</v>
      </c>
      <c r="G23834">
        <v>2016</v>
      </c>
      <c r="I23834" t="s">
        <v>22</v>
      </c>
      <c r="J23834" t="s">
        <v>23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21</v>
      </c>
      <c r="G23835">
        <v>2016</v>
      </c>
      <c r="I23835" t="s">
        <v>22</v>
      </c>
      <c r="J23835" t="s">
        <v>23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21</v>
      </c>
      <c r="G23836">
        <v>2016</v>
      </c>
      <c r="I23836" t="s">
        <v>22</v>
      </c>
      <c r="J23836" t="s">
        <v>23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21</v>
      </c>
      <c r="G23837">
        <v>2016</v>
      </c>
      <c r="I23837" t="s">
        <v>22</v>
      </c>
      <c r="J23837" t="s">
        <v>23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21</v>
      </c>
      <c r="G23838">
        <v>2016</v>
      </c>
      <c r="I23838" t="s">
        <v>22</v>
      </c>
      <c r="J23838" t="s">
        <v>23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21</v>
      </c>
      <c r="G23839">
        <v>2016</v>
      </c>
      <c r="I23839" t="s">
        <v>22</v>
      </c>
      <c r="J23839" t="s">
        <v>23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21</v>
      </c>
      <c r="G23840">
        <v>2016</v>
      </c>
      <c r="I23840" t="s">
        <v>22</v>
      </c>
      <c r="J23840" t="s">
        <v>23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21</v>
      </c>
      <c r="G23841">
        <v>2016</v>
      </c>
      <c r="I23841" t="s">
        <v>22</v>
      </c>
      <c r="J23841" t="s">
        <v>23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21</v>
      </c>
      <c r="G23842">
        <v>2016</v>
      </c>
      <c r="I23842" t="s">
        <v>22</v>
      </c>
      <c r="J23842" t="s">
        <v>23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21</v>
      </c>
      <c r="G23843">
        <v>2016</v>
      </c>
      <c r="I23843" t="s">
        <v>22</v>
      </c>
      <c r="J23843" t="s">
        <v>23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21</v>
      </c>
      <c r="G23844">
        <v>2016</v>
      </c>
      <c r="I23844" t="s">
        <v>22</v>
      </c>
      <c r="J23844" t="s">
        <v>23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21</v>
      </c>
      <c r="G23845">
        <v>2016</v>
      </c>
      <c r="I23845" t="s">
        <v>22</v>
      </c>
      <c r="J23845" t="s">
        <v>23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21</v>
      </c>
      <c r="G23846">
        <v>2016</v>
      </c>
      <c r="I23846" t="s">
        <v>22</v>
      </c>
      <c r="J23846" t="s">
        <v>23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21</v>
      </c>
      <c r="G23847">
        <v>2016</v>
      </c>
      <c r="I23847" t="s">
        <v>22</v>
      </c>
      <c r="J23847" t="s">
        <v>23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21</v>
      </c>
      <c r="G23848">
        <v>2016</v>
      </c>
      <c r="I23848" t="s">
        <v>22</v>
      </c>
      <c r="J23848" t="s">
        <v>23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21</v>
      </c>
      <c r="G23849">
        <v>2016</v>
      </c>
      <c r="I23849" t="s">
        <v>22</v>
      </c>
      <c r="J23849" t="s">
        <v>23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21</v>
      </c>
      <c r="G23850">
        <v>2016</v>
      </c>
      <c r="I23850" t="s">
        <v>22</v>
      </c>
      <c r="J23850" t="s">
        <v>23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21</v>
      </c>
      <c r="G23851">
        <v>2016</v>
      </c>
      <c r="I23851" t="s">
        <v>22</v>
      </c>
      <c r="J23851" t="s">
        <v>23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21</v>
      </c>
      <c r="G23852">
        <v>2016</v>
      </c>
      <c r="I23852" t="s">
        <v>22</v>
      </c>
      <c r="J23852" t="s">
        <v>23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21</v>
      </c>
      <c r="G23853">
        <v>2016</v>
      </c>
      <c r="I23853" t="s">
        <v>22</v>
      </c>
      <c r="J23853" t="s">
        <v>23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21</v>
      </c>
      <c r="G23854">
        <v>2016</v>
      </c>
      <c r="I23854" t="s">
        <v>22</v>
      </c>
      <c r="J23854" t="s">
        <v>23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21</v>
      </c>
      <c r="G23855">
        <v>2016</v>
      </c>
      <c r="I23855" t="s">
        <v>22</v>
      </c>
      <c r="J23855" t="s">
        <v>23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21</v>
      </c>
      <c r="G23856">
        <v>2016</v>
      </c>
      <c r="I23856" t="s">
        <v>22</v>
      </c>
      <c r="J23856" t="s">
        <v>23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21</v>
      </c>
      <c r="G23857">
        <v>2016</v>
      </c>
      <c r="I23857" t="s">
        <v>22</v>
      </c>
      <c r="J23857" t="s">
        <v>23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21</v>
      </c>
      <c r="G23858">
        <v>2016</v>
      </c>
      <c r="I23858" t="s">
        <v>22</v>
      </c>
      <c r="J23858" t="s">
        <v>23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21</v>
      </c>
      <c r="G23859">
        <v>2016</v>
      </c>
      <c r="I23859" t="s">
        <v>22</v>
      </c>
      <c r="J23859" t="s">
        <v>23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21</v>
      </c>
      <c r="G23860">
        <v>2016</v>
      </c>
      <c r="I23860" t="s">
        <v>22</v>
      </c>
      <c r="J23860" t="s">
        <v>23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21</v>
      </c>
      <c r="G23861">
        <v>2016</v>
      </c>
      <c r="I23861" t="s">
        <v>22</v>
      </c>
      <c r="J23861" t="s">
        <v>23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21</v>
      </c>
      <c r="G23862">
        <v>2016</v>
      </c>
      <c r="I23862" t="s">
        <v>22</v>
      </c>
      <c r="J23862" t="s">
        <v>23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21</v>
      </c>
      <c r="G23863">
        <v>2016</v>
      </c>
      <c r="I23863" t="s">
        <v>22</v>
      </c>
      <c r="J23863" t="s">
        <v>23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21</v>
      </c>
      <c r="G23864">
        <v>2016</v>
      </c>
      <c r="I23864" t="s">
        <v>22</v>
      </c>
      <c r="J23864" t="s">
        <v>23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21</v>
      </c>
      <c r="G23865">
        <v>2016</v>
      </c>
      <c r="I23865" t="s">
        <v>22</v>
      </c>
      <c r="J23865" t="s">
        <v>23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21</v>
      </c>
      <c r="G23866">
        <v>2016</v>
      </c>
      <c r="I23866" t="s">
        <v>22</v>
      </c>
      <c r="J23866" t="s">
        <v>23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21</v>
      </c>
      <c r="G23867">
        <v>2016</v>
      </c>
      <c r="I23867" t="s">
        <v>22</v>
      </c>
      <c r="J23867" t="s">
        <v>23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21</v>
      </c>
      <c r="G23868">
        <v>2016</v>
      </c>
      <c r="I23868" t="s">
        <v>22</v>
      </c>
      <c r="J23868" t="s">
        <v>23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21</v>
      </c>
      <c r="G23869">
        <v>2016</v>
      </c>
      <c r="I23869" t="s">
        <v>22</v>
      </c>
      <c r="J23869" t="s">
        <v>23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21</v>
      </c>
      <c r="G23870">
        <v>2016</v>
      </c>
      <c r="I23870" t="s">
        <v>22</v>
      </c>
      <c r="J23870" t="s">
        <v>23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21</v>
      </c>
      <c r="G23871">
        <v>2016</v>
      </c>
      <c r="I23871" t="s">
        <v>22</v>
      </c>
      <c r="J23871" t="s">
        <v>23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21</v>
      </c>
      <c r="G23872">
        <v>2016</v>
      </c>
      <c r="I23872" t="s">
        <v>22</v>
      </c>
      <c r="J23872" t="s">
        <v>23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21</v>
      </c>
      <c r="G23873">
        <v>2016</v>
      </c>
      <c r="I23873" t="s">
        <v>22</v>
      </c>
      <c r="J23873" t="s">
        <v>23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21</v>
      </c>
      <c r="G23874">
        <v>2016</v>
      </c>
      <c r="I23874" t="s">
        <v>22</v>
      </c>
      <c r="J23874" t="s">
        <v>23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21</v>
      </c>
      <c r="G23875">
        <v>2016</v>
      </c>
      <c r="I23875" t="s">
        <v>22</v>
      </c>
      <c r="J23875" t="s">
        <v>23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21</v>
      </c>
      <c r="G23876">
        <v>2016</v>
      </c>
      <c r="I23876" t="s">
        <v>22</v>
      </c>
      <c r="J23876" t="s">
        <v>23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21</v>
      </c>
      <c r="G23877">
        <v>2016</v>
      </c>
      <c r="I23877" t="s">
        <v>22</v>
      </c>
      <c r="J23877" t="s">
        <v>23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21</v>
      </c>
      <c r="G23878">
        <v>2016</v>
      </c>
      <c r="I23878" t="s">
        <v>22</v>
      </c>
      <c r="J23878" t="s">
        <v>23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21</v>
      </c>
      <c r="G23879">
        <v>2016</v>
      </c>
      <c r="I23879" t="s">
        <v>22</v>
      </c>
      <c r="J23879" t="s">
        <v>23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21</v>
      </c>
      <c r="G23880">
        <v>2016</v>
      </c>
      <c r="I23880" t="s">
        <v>22</v>
      </c>
      <c r="J23880" t="s">
        <v>23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21</v>
      </c>
      <c r="G23881">
        <v>2016</v>
      </c>
      <c r="I23881" t="s">
        <v>22</v>
      </c>
      <c r="J23881" t="s">
        <v>23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21</v>
      </c>
      <c r="G23882">
        <v>2016</v>
      </c>
      <c r="I23882" t="s">
        <v>22</v>
      </c>
      <c r="J23882" t="s">
        <v>23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21</v>
      </c>
      <c r="G23883">
        <v>2016</v>
      </c>
      <c r="I23883" t="s">
        <v>22</v>
      </c>
      <c r="J23883" t="s">
        <v>23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21</v>
      </c>
      <c r="G23884">
        <v>2016</v>
      </c>
      <c r="I23884" t="s">
        <v>22</v>
      </c>
      <c r="J23884" t="s">
        <v>23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21</v>
      </c>
      <c r="G23885">
        <v>2016</v>
      </c>
      <c r="I23885" t="s">
        <v>22</v>
      </c>
      <c r="J23885" t="s">
        <v>23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21</v>
      </c>
      <c r="G23886">
        <v>2016</v>
      </c>
      <c r="I23886" t="s">
        <v>22</v>
      </c>
      <c r="J23886" t="s">
        <v>23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21</v>
      </c>
      <c r="G23887">
        <v>2016</v>
      </c>
      <c r="I23887" t="s">
        <v>22</v>
      </c>
      <c r="J23887" t="s">
        <v>23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21</v>
      </c>
      <c r="G23888">
        <v>2016</v>
      </c>
      <c r="I23888" t="s">
        <v>22</v>
      </c>
      <c r="J23888" t="s">
        <v>23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21</v>
      </c>
      <c r="G23889">
        <v>2016</v>
      </c>
      <c r="I23889" t="s">
        <v>22</v>
      </c>
      <c r="J23889" t="s">
        <v>23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21</v>
      </c>
      <c r="G23890">
        <v>2016</v>
      </c>
      <c r="I23890" t="s">
        <v>22</v>
      </c>
      <c r="J23890" t="s">
        <v>23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21</v>
      </c>
      <c r="G23891">
        <v>2016</v>
      </c>
      <c r="I23891" t="s">
        <v>22</v>
      </c>
      <c r="J23891" t="s">
        <v>23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21</v>
      </c>
      <c r="G23892">
        <v>2016</v>
      </c>
      <c r="I23892" t="s">
        <v>22</v>
      </c>
      <c r="J23892" t="s">
        <v>23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21</v>
      </c>
      <c r="G23893">
        <v>2016</v>
      </c>
      <c r="I23893" t="s">
        <v>22</v>
      </c>
      <c r="J23893" t="s">
        <v>23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21</v>
      </c>
      <c r="G23894">
        <v>2016</v>
      </c>
      <c r="I23894" t="s">
        <v>22</v>
      </c>
      <c r="J23894" t="s">
        <v>23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21</v>
      </c>
      <c r="G23895">
        <v>2016</v>
      </c>
      <c r="I23895" t="s">
        <v>22</v>
      </c>
      <c r="J23895" t="s">
        <v>23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21</v>
      </c>
      <c r="G23896">
        <v>2016</v>
      </c>
      <c r="I23896" t="s">
        <v>22</v>
      </c>
      <c r="J23896" t="s">
        <v>23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21</v>
      </c>
      <c r="G23897">
        <v>2016</v>
      </c>
      <c r="I23897" t="s">
        <v>22</v>
      </c>
      <c r="J23897" t="s">
        <v>23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21</v>
      </c>
      <c r="G23898">
        <v>2016</v>
      </c>
      <c r="I23898" t="s">
        <v>22</v>
      </c>
      <c r="J23898" t="s">
        <v>23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21</v>
      </c>
      <c r="G23899">
        <v>2016</v>
      </c>
      <c r="I23899" t="s">
        <v>22</v>
      </c>
      <c r="J23899" t="s">
        <v>23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21</v>
      </c>
      <c r="G23900">
        <v>2016</v>
      </c>
      <c r="I23900" t="s">
        <v>22</v>
      </c>
      <c r="J23900" t="s">
        <v>23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21</v>
      </c>
      <c r="G23901">
        <v>2016</v>
      </c>
      <c r="I23901" t="s">
        <v>22</v>
      </c>
      <c r="J23901" t="s">
        <v>23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21</v>
      </c>
      <c r="G23902">
        <v>2016</v>
      </c>
      <c r="I23902" t="s">
        <v>22</v>
      </c>
      <c r="J23902" t="s">
        <v>23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21</v>
      </c>
      <c r="G23903">
        <v>2016</v>
      </c>
      <c r="I23903" t="s">
        <v>22</v>
      </c>
      <c r="J23903" t="s">
        <v>23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21</v>
      </c>
      <c r="G23904">
        <v>2016</v>
      </c>
      <c r="I23904" t="s">
        <v>22</v>
      </c>
      <c r="J23904" t="s">
        <v>23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21</v>
      </c>
      <c r="G23905">
        <v>2016</v>
      </c>
      <c r="I23905" t="s">
        <v>22</v>
      </c>
      <c r="J23905" t="s">
        <v>23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21</v>
      </c>
      <c r="G23906">
        <v>2016</v>
      </c>
      <c r="I23906" t="s">
        <v>22</v>
      </c>
      <c r="J23906" t="s">
        <v>23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21</v>
      </c>
      <c r="G23907">
        <v>2016</v>
      </c>
      <c r="I23907" t="s">
        <v>22</v>
      </c>
      <c r="J23907" t="s">
        <v>23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21</v>
      </c>
      <c r="G23908">
        <v>2016</v>
      </c>
      <c r="I23908" t="s">
        <v>22</v>
      </c>
      <c r="J23908" t="s">
        <v>23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21</v>
      </c>
      <c r="G23909">
        <v>2016</v>
      </c>
      <c r="I23909" t="s">
        <v>22</v>
      </c>
      <c r="J23909" t="s">
        <v>23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21</v>
      </c>
      <c r="G23910">
        <v>2016</v>
      </c>
      <c r="I23910" t="s">
        <v>22</v>
      </c>
      <c r="J23910" t="s">
        <v>23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21</v>
      </c>
      <c r="G23911">
        <v>2016</v>
      </c>
      <c r="I23911" t="s">
        <v>22</v>
      </c>
      <c r="J23911" t="s">
        <v>23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21</v>
      </c>
      <c r="G23912">
        <v>2016</v>
      </c>
      <c r="I23912" t="s">
        <v>22</v>
      </c>
      <c r="J23912" t="s">
        <v>23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21</v>
      </c>
      <c r="G23913">
        <v>2016</v>
      </c>
      <c r="I23913" t="s">
        <v>22</v>
      </c>
      <c r="J23913" t="s">
        <v>23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21</v>
      </c>
      <c r="G23914">
        <v>2016</v>
      </c>
      <c r="I23914" t="s">
        <v>22</v>
      </c>
      <c r="J23914" t="s">
        <v>23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21</v>
      </c>
      <c r="G23915">
        <v>2016</v>
      </c>
      <c r="I23915" t="s">
        <v>22</v>
      </c>
      <c r="J23915" t="s">
        <v>23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21</v>
      </c>
      <c r="G23916">
        <v>2016</v>
      </c>
      <c r="I23916" t="s">
        <v>22</v>
      </c>
      <c r="J23916" t="s">
        <v>23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21</v>
      </c>
      <c r="G23917">
        <v>2016</v>
      </c>
      <c r="I23917" t="s">
        <v>22</v>
      </c>
      <c r="J23917" t="s">
        <v>23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21</v>
      </c>
      <c r="G23918">
        <v>2016</v>
      </c>
      <c r="I23918" t="s">
        <v>22</v>
      </c>
      <c r="J23918" t="s">
        <v>23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21</v>
      </c>
      <c r="G23919">
        <v>2016</v>
      </c>
      <c r="I23919" t="s">
        <v>22</v>
      </c>
      <c r="J23919" t="s">
        <v>23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21</v>
      </c>
      <c r="G23920">
        <v>2016</v>
      </c>
      <c r="I23920" t="s">
        <v>22</v>
      </c>
      <c r="J23920" t="s">
        <v>23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21</v>
      </c>
      <c r="G23921">
        <v>2016</v>
      </c>
      <c r="I23921" t="s">
        <v>22</v>
      </c>
      <c r="J23921" t="s">
        <v>23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21</v>
      </c>
      <c r="G23922">
        <v>2016</v>
      </c>
      <c r="I23922" t="s">
        <v>22</v>
      </c>
      <c r="J23922" t="s">
        <v>23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>
        <v>0</v>
      </c>
      <c r="G23923">
        <v>2016</v>
      </c>
      <c r="I23923" t="s">
        <v>22</v>
      </c>
      <c r="J23923" t="s">
        <v>23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21</v>
      </c>
      <c r="G23924">
        <v>2016</v>
      </c>
      <c r="I23924" t="s">
        <v>22</v>
      </c>
      <c r="J23924" t="s">
        <v>23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21</v>
      </c>
      <c r="G23925">
        <v>2016</v>
      </c>
      <c r="I23925" t="s">
        <v>22</v>
      </c>
      <c r="J23925" t="s">
        <v>23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21</v>
      </c>
      <c r="G23926">
        <v>2016</v>
      </c>
      <c r="I23926" t="s">
        <v>22</v>
      </c>
      <c r="J23926" t="s">
        <v>23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21</v>
      </c>
      <c r="G23927">
        <v>2016</v>
      </c>
      <c r="I23927" t="s">
        <v>22</v>
      </c>
      <c r="J23927" t="s">
        <v>23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21</v>
      </c>
      <c r="G23928">
        <v>2016</v>
      </c>
      <c r="I23928" t="s">
        <v>22</v>
      </c>
      <c r="J23928" t="s">
        <v>23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21</v>
      </c>
      <c r="G23929">
        <v>2016</v>
      </c>
      <c r="I23929" t="s">
        <v>22</v>
      </c>
      <c r="J23929" t="s">
        <v>23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21</v>
      </c>
      <c r="G23930">
        <v>2016</v>
      </c>
      <c r="I23930" t="s">
        <v>22</v>
      </c>
      <c r="J23930" t="s">
        <v>23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21</v>
      </c>
      <c r="G23931">
        <v>2016</v>
      </c>
      <c r="I23931" t="s">
        <v>22</v>
      </c>
      <c r="J23931" t="s">
        <v>23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21</v>
      </c>
      <c r="G23932">
        <v>2016</v>
      </c>
      <c r="I23932" t="s">
        <v>22</v>
      </c>
      <c r="J23932" t="s">
        <v>23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21</v>
      </c>
      <c r="G23933">
        <v>2016</v>
      </c>
      <c r="I23933" t="s">
        <v>22</v>
      </c>
      <c r="J23933" t="s">
        <v>23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21</v>
      </c>
      <c r="G23934">
        <v>2016</v>
      </c>
      <c r="I23934" t="s">
        <v>22</v>
      </c>
      <c r="J23934" t="s">
        <v>23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21</v>
      </c>
      <c r="G23935">
        <v>2016</v>
      </c>
      <c r="I23935" t="s">
        <v>22</v>
      </c>
      <c r="J23935" t="s">
        <v>23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21</v>
      </c>
      <c r="G23936">
        <v>2016</v>
      </c>
      <c r="I23936" t="s">
        <v>22</v>
      </c>
      <c r="J23936" t="s">
        <v>23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21</v>
      </c>
      <c r="G23937">
        <v>2016</v>
      </c>
      <c r="I23937" t="s">
        <v>22</v>
      </c>
      <c r="J23937" t="s">
        <v>23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21</v>
      </c>
      <c r="G23938">
        <v>2016</v>
      </c>
      <c r="I23938" t="s">
        <v>22</v>
      </c>
      <c r="J23938" t="s">
        <v>23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21</v>
      </c>
      <c r="G23939">
        <v>2016</v>
      </c>
      <c r="I23939" t="s">
        <v>22</v>
      </c>
      <c r="J23939" t="s">
        <v>23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21</v>
      </c>
      <c r="G23940">
        <v>2016</v>
      </c>
      <c r="I23940" t="s">
        <v>22</v>
      </c>
      <c r="J23940" t="s">
        <v>23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 t="s">
        <v>21</v>
      </c>
      <c r="G23941">
        <v>2016</v>
      </c>
      <c r="I23941" t="s">
        <v>22</v>
      </c>
      <c r="J23941" t="s">
        <v>23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21</v>
      </c>
      <c r="G23942">
        <v>2016</v>
      </c>
      <c r="I23942" t="s">
        <v>22</v>
      </c>
      <c r="J23942" t="s">
        <v>23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21</v>
      </c>
      <c r="G23943">
        <v>2016</v>
      </c>
      <c r="I23943" t="s">
        <v>22</v>
      </c>
      <c r="J23943" t="s">
        <v>23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21</v>
      </c>
      <c r="G23944">
        <v>2016</v>
      </c>
      <c r="I23944" t="s">
        <v>22</v>
      </c>
      <c r="J23944" t="s">
        <v>23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21</v>
      </c>
      <c r="G23945">
        <v>2016</v>
      </c>
      <c r="I23945" t="s">
        <v>22</v>
      </c>
      <c r="J23945" t="s">
        <v>23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21</v>
      </c>
      <c r="G23946">
        <v>2016</v>
      </c>
      <c r="I23946" t="s">
        <v>22</v>
      </c>
      <c r="J23946" t="s">
        <v>23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 t="s">
        <v>21</v>
      </c>
      <c r="G23947">
        <v>2016</v>
      </c>
      <c r="I23947" t="s">
        <v>22</v>
      </c>
      <c r="J23947" t="s">
        <v>23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21</v>
      </c>
      <c r="G23948">
        <v>2016</v>
      </c>
      <c r="I23948" t="s">
        <v>22</v>
      </c>
      <c r="J23948" t="s">
        <v>23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21</v>
      </c>
      <c r="G23949">
        <v>2016</v>
      </c>
      <c r="I23949" t="s">
        <v>22</v>
      </c>
      <c r="J23949" t="s">
        <v>23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0</v>
      </c>
      <c r="G23950">
        <v>2016</v>
      </c>
      <c r="I23950" t="s">
        <v>22</v>
      </c>
      <c r="J23950" t="s">
        <v>23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21</v>
      </c>
      <c r="G23951">
        <v>2016</v>
      </c>
      <c r="I23951" t="s">
        <v>22</v>
      </c>
      <c r="J23951" t="s">
        <v>23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21</v>
      </c>
      <c r="G23952">
        <v>2016</v>
      </c>
      <c r="I23952" t="s">
        <v>22</v>
      </c>
      <c r="J23952" t="s">
        <v>23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21</v>
      </c>
      <c r="G23953">
        <v>2016</v>
      </c>
      <c r="I23953" t="s">
        <v>22</v>
      </c>
      <c r="J23953" t="s">
        <v>23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21</v>
      </c>
      <c r="G23954">
        <v>2016</v>
      </c>
      <c r="I23954" t="s">
        <v>22</v>
      </c>
      <c r="J23954" t="s">
        <v>23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21</v>
      </c>
      <c r="G23955">
        <v>2016</v>
      </c>
      <c r="I23955" t="s">
        <v>22</v>
      </c>
      <c r="J23955" t="s">
        <v>23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21</v>
      </c>
      <c r="G23956">
        <v>2016</v>
      </c>
      <c r="I23956" t="s">
        <v>22</v>
      </c>
      <c r="J23956" t="s">
        <v>23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21</v>
      </c>
      <c r="G23957">
        <v>2016</v>
      </c>
      <c r="I23957" t="s">
        <v>22</v>
      </c>
      <c r="J23957" t="s">
        <v>23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21</v>
      </c>
      <c r="G23958">
        <v>2016</v>
      </c>
      <c r="I23958" t="s">
        <v>22</v>
      </c>
      <c r="J23958" t="s">
        <v>23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21</v>
      </c>
      <c r="G23959">
        <v>2016</v>
      </c>
      <c r="I23959" t="s">
        <v>22</v>
      </c>
      <c r="J23959" t="s">
        <v>23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21</v>
      </c>
      <c r="G23960">
        <v>2016</v>
      </c>
      <c r="I23960" t="s">
        <v>22</v>
      </c>
      <c r="J23960" t="s">
        <v>23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21</v>
      </c>
      <c r="G23961">
        <v>2016</v>
      </c>
      <c r="I23961" t="s">
        <v>22</v>
      </c>
      <c r="J23961" t="s">
        <v>23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21</v>
      </c>
      <c r="G23962">
        <v>2016</v>
      </c>
      <c r="I23962" t="s">
        <v>22</v>
      </c>
      <c r="J23962" t="s">
        <v>23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21</v>
      </c>
      <c r="G23963">
        <v>2016</v>
      </c>
      <c r="I23963" t="s">
        <v>22</v>
      </c>
      <c r="J23963" t="s">
        <v>23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21</v>
      </c>
      <c r="G23964">
        <v>2016</v>
      </c>
      <c r="I23964" t="s">
        <v>22</v>
      </c>
      <c r="J23964" t="s">
        <v>23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21</v>
      </c>
      <c r="G23965">
        <v>2016</v>
      </c>
      <c r="I23965" t="s">
        <v>22</v>
      </c>
      <c r="J23965" t="s">
        <v>23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21</v>
      </c>
      <c r="G23966">
        <v>2016</v>
      </c>
      <c r="I23966" t="s">
        <v>22</v>
      </c>
      <c r="J23966" t="s">
        <v>23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21</v>
      </c>
      <c r="G23967">
        <v>2016</v>
      </c>
      <c r="I23967" t="s">
        <v>22</v>
      </c>
      <c r="J23967" t="s">
        <v>23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21</v>
      </c>
      <c r="G23968">
        <v>2016</v>
      </c>
      <c r="I23968" t="s">
        <v>22</v>
      </c>
      <c r="J23968" t="s">
        <v>23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21</v>
      </c>
      <c r="G23969">
        <v>2016</v>
      </c>
      <c r="I23969" t="s">
        <v>22</v>
      </c>
      <c r="J23969" t="s">
        <v>23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21</v>
      </c>
      <c r="G23970">
        <v>2016</v>
      </c>
      <c r="I23970" t="s">
        <v>22</v>
      </c>
      <c r="J23970" t="s">
        <v>23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21</v>
      </c>
      <c r="G23971">
        <v>2016</v>
      </c>
      <c r="I23971" t="s">
        <v>22</v>
      </c>
      <c r="J23971" t="s">
        <v>23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21</v>
      </c>
      <c r="G23972">
        <v>2016</v>
      </c>
      <c r="I23972" t="s">
        <v>22</v>
      </c>
      <c r="J23972" t="s">
        <v>23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21</v>
      </c>
      <c r="G23973">
        <v>2016</v>
      </c>
      <c r="I23973" t="s">
        <v>22</v>
      </c>
      <c r="J23973" t="s">
        <v>23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21</v>
      </c>
      <c r="G23974">
        <v>2016</v>
      </c>
      <c r="I23974" t="s">
        <v>22</v>
      </c>
      <c r="J23974" t="s">
        <v>23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21</v>
      </c>
      <c r="G23975">
        <v>2016</v>
      </c>
      <c r="I23975" t="s">
        <v>22</v>
      </c>
      <c r="J23975" t="s">
        <v>23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21</v>
      </c>
      <c r="G23976">
        <v>2016</v>
      </c>
      <c r="I23976" t="s">
        <v>22</v>
      </c>
      <c r="J23976" t="s">
        <v>23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21</v>
      </c>
      <c r="G23977">
        <v>2016</v>
      </c>
      <c r="I23977" t="s">
        <v>22</v>
      </c>
      <c r="J23977" t="s">
        <v>23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21</v>
      </c>
      <c r="G23978">
        <v>2016</v>
      </c>
      <c r="I23978" t="s">
        <v>22</v>
      </c>
      <c r="J23978" t="s">
        <v>23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21</v>
      </c>
      <c r="G23979">
        <v>2016</v>
      </c>
      <c r="I23979" t="s">
        <v>22</v>
      </c>
      <c r="J23979" t="s">
        <v>23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21</v>
      </c>
      <c r="G23980">
        <v>2016</v>
      </c>
      <c r="I23980" t="s">
        <v>22</v>
      </c>
      <c r="J23980" t="s">
        <v>23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>
        <v>0</v>
      </c>
      <c r="G23981">
        <v>2016</v>
      </c>
      <c r="I23981" t="s">
        <v>22</v>
      </c>
      <c r="J23981" t="s">
        <v>23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21</v>
      </c>
      <c r="G23982">
        <v>2016</v>
      </c>
      <c r="I23982" t="s">
        <v>22</v>
      </c>
      <c r="J23982" t="s">
        <v>23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21</v>
      </c>
      <c r="G23983">
        <v>2016</v>
      </c>
      <c r="I23983" t="s">
        <v>22</v>
      </c>
      <c r="J23983" t="s">
        <v>23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21</v>
      </c>
      <c r="G23984">
        <v>2016</v>
      </c>
      <c r="I23984" t="s">
        <v>22</v>
      </c>
      <c r="J23984" t="s">
        <v>23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21</v>
      </c>
      <c r="G23985">
        <v>2016</v>
      </c>
      <c r="I23985" t="s">
        <v>22</v>
      </c>
      <c r="J23985" t="s">
        <v>23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21</v>
      </c>
      <c r="G23986">
        <v>2016</v>
      </c>
      <c r="I23986" t="s">
        <v>22</v>
      </c>
      <c r="J23986" t="s">
        <v>23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21</v>
      </c>
      <c r="G23987">
        <v>2016</v>
      </c>
      <c r="I23987" t="s">
        <v>22</v>
      </c>
      <c r="J23987" t="s">
        <v>23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21</v>
      </c>
      <c r="G23988">
        <v>2016</v>
      </c>
      <c r="I23988" t="s">
        <v>22</v>
      </c>
      <c r="J23988" t="s">
        <v>23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21</v>
      </c>
      <c r="G23989">
        <v>2016</v>
      </c>
      <c r="I23989" t="s">
        <v>22</v>
      </c>
      <c r="J23989" t="s">
        <v>23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21</v>
      </c>
      <c r="G23990">
        <v>2016</v>
      </c>
      <c r="I23990" t="s">
        <v>22</v>
      </c>
      <c r="J23990" t="s">
        <v>23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21</v>
      </c>
      <c r="G23991">
        <v>2016</v>
      </c>
      <c r="I23991" t="s">
        <v>22</v>
      </c>
      <c r="J23991" t="s">
        <v>23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21</v>
      </c>
      <c r="G23992">
        <v>2016</v>
      </c>
      <c r="I23992" t="s">
        <v>22</v>
      </c>
      <c r="J23992" t="s">
        <v>23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21</v>
      </c>
      <c r="G23993">
        <v>2016</v>
      </c>
      <c r="I23993" t="s">
        <v>22</v>
      </c>
      <c r="J23993" t="s">
        <v>23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21</v>
      </c>
      <c r="G23994">
        <v>2016</v>
      </c>
      <c r="I23994" t="s">
        <v>22</v>
      </c>
      <c r="J23994" t="s">
        <v>23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21</v>
      </c>
      <c r="G23995">
        <v>2016</v>
      </c>
      <c r="I23995" t="s">
        <v>22</v>
      </c>
      <c r="J23995" t="s">
        <v>23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21</v>
      </c>
      <c r="G23996">
        <v>2016</v>
      </c>
      <c r="I23996" t="s">
        <v>22</v>
      </c>
      <c r="J23996" t="s">
        <v>23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21</v>
      </c>
      <c r="G23997">
        <v>2016</v>
      </c>
      <c r="I23997" t="s">
        <v>22</v>
      </c>
      <c r="J23997" t="s">
        <v>23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21</v>
      </c>
      <c r="G23998">
        <v>2016</v>
      </c>
      <c r="I23998" t="s">
        <v>22</v>
      </c>
      <c r="J23998" t="s">
        <v>23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21</v>
      </c>
      <c r="G23999">
        <v>2016</v>
      </c>
      <c r="I23999" t="s">
        <v>22</v>
      </c>
      <c r="J23999" t="s">
        <v>23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21</v>
      </c>
      <c r="G24000">
        <v>2016</v>
      </c>
      <c r="I24000" t="s">
        <v>22</v>
      </c>
      <c r="J24000" t="s">
        <v>23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21</v>
      </c>
      <c r="G24001">
        <v>2016</v>
      </c>
      <c r="I24001" t="s">
        <v>22</v>
      </c>
      <c r="J24001" t="s">
        <v>23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21</v>
      </c>
      <c r="G24002">
        <v>2016</v>
      </c>
      <c r="I24002" t="s">
        <v>22</v>
      </c>
      <c r="J24002" t="s">
        <v>23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21</v>
      </c>
      <c r="G24003">
        <v>2016</v>
      </c>
      <c r="I24003" t="s">
        <v>22</v>
      </c>
      <c r="J24003" t="s">
        <v>23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21</v>
      </c>
      <c r="G24004">
        <v>2016</v>
      </c>
      <c r="I24004" t="s">
        <v>22</v>
      </c>
      <c r="J24004" t="s">
        <v>23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21</v>
      </c>
      <c r="G24005">
        <v>2016</v>
      </c>
      <c r="I24005" t="s">
        <v>22</v>
      </c>
      <c r="J24005" t="s">
        <v>23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21</v>
      </c>
      <c r="G24006">
        <v>2016</v>
      </c>
      <c r="I24006" t="s">
        <v>22</v>
      </c>
      <c r="J24006" t="s">
        <v>23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21</v>
      </c>
      <c r="G24007">
        <v>2016</v>
      </c>
      <c r="I24007" t="s">
        <v>22</v>
      </c>
      <c r="J24007" t="s">
        <v>23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21</v>
      </c>
      <c r="G24008">
        <v>2016</v>
      </c>
      <c r="I24008" t="s">
        <v>22</v>
      </c>
      <c r="J24008" t="s">
        <v>23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21</v>
      </c>
      <c r="G24009">
        <v>2016</v>
      </c>
      <c r="I24009" t="s">
        <v>22</v>
      </c>
      <c r="J24009" t="s">
        <v>23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21</v>
      </c>
      <c r="G24010">
        <v>2016</v>
      </c>
      <c r="I24010" t="s">
        <v>22</v>
      </c>
      <c r="J24010" t="s">
        <v>23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21</v>
      </c>
      <c r="G24011">
        <v>2016</v>
      </c>
      <c r="I24011" t="s">
        <v>22</v>
      </c>
      <c r="J24011" t="s">
        <v>23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21</v>
      </c>
      <c r="G24012">
        <v>2016</v>
      </c>
      <c r="I24012" t="s">
        <v>22</v>
      </c>
      <c r="J24012" t="s">
        <v>23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21</v>
      </c>
      <c r="G24013">
        <v>2016</v>
      </c>
      <c r="I24013" t="s">
        <v>22</v>
      </c>
      <c r="J24013" t="s">
        <v>23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21</v>
      </c>
      <c r="G24014">
        <v>2016</v>
      </c>
      <c r="I24014" t="s">
        <v>22</v>
      </c>
      <c r="J24014" t="s">
        <v>23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21</v>
      </c>
      <c r="G24015">
        <v>2016</v>
      </c>
      <c r="I24015" t="s">
        <v>22</v>
      </c>
      <c r="J24015" t="s">
        <v>23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21</v>
      </c>
      <c r="G24016">
        <v>2016</v>
      </c>
      <c r="I24016" t="s">
        <v>22</v>
      </c>
      <c r="J24016" t="s">
        <v>23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21</v>
      </c>
      <c r="G24017">
        <v>2016</v>
      </c>
      <c r="I24017" t="s">
        <v>22</v>
      </c>
      <c r="J24017" t="s">
        <v>23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21</v>
      </c>
      <c r="G24018">
        <v>2016</v>
      </c>
      <c r="I24018" t="s">
        <v>22</v>
      </c>
      <c r="J24018" t="s">
        <v>23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21</v>
      </c>
      <c r="G24019">
        <v>2016</v>
      </c>
      <c r="I24019" t="s">
        <v>22</v>
      </c>
      <c r="J24019" t="s">
        <v>23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21</v>
      </c>
      <c r="G24020">
        <v>2016</v>
      </c>
      <c r="I24020" t="s">
        <v>22</v>
      </c>
      <c r="J24020" t="s">
        <v>23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21</v>
      </c>
      <c r="G24021">
        <v>2016</v>
      </c>
      <c r="I24021" t="s">
        <v>22</v>
      </c>
      <c r="J24021" t="s">
        <v>23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21</v>
      </c>
      <c r="G24022">
        <v>2016</v>
      </c>
      <c r="I24022" t="s">
        <v>22</v>
      </c>
      <c r="J24022" t="s">
        <v>23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21</v>
      </c>
      <c r="G24023">
        <v>2016</v>
      </c>
      <c r="I24023" t="s">
        <v>22</v>
      </c>
      <c r="J24023" t="s">
        <v>23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21</v>
      </c>
      <c r="G24024">
        <v>2016</v>
      </c>
      <c r="I24024" t="s">
        <v>22</v>
      </c>
      <c r="J24024" t="s">
        <v>23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21</v>
      </c>
      <c r="G24025">
        <v>2016</v>
      </c>
      <c r="I24025" t="s">
        <v>22</v>
      </c>
      <c r="J24025" t="s">
        <v>23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21</v>
      </c>
      <c r="G24026">
        <v>2016</v>
      </c>
      <c r="I24026" t="s">
        <v>22</v>
      </c>
      <c r="J24026" t="s">
        <v>23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21</v>
      </c>
      <c r="G24027">
        <v>2016</v>
      </c>
      <c r="I24027" t="s">
        <v>22</v>
      </c>
      <c r="J24027" t="s">
        <v>23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21</v>
      </c>
      <c r="G24028">
        <v>2016</v>
      </c>
      <c r="I24028" t="s">
        <v>22</v>
      </c>
      <c r="J24028" t="s">
        <v>23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21</v>
      </c>
      <c r="G24029">
        <v>2016</v>
      </c>
      <c r="I24029" t="s">
        <v>22</v>
      </c>
      <c r="J24029" t="s">
        <v>23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21</v>
      </c>
      <c r="G24030">
        <v>2016</v>
      </c>
      <c r="I24030" t="s">
        <v>22</v>
      </c>
      <c r="J24030" t="s">
        <v>23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21</v>
      </c>
      <c r="G24031">
        <v>2016</v>
      </c>
      <c r="I24031" t="s">
        <v>22</v>
      </c>
      <c r="J24031" t="s">
        <v>23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21</v>
      </c>
      <c r="G24032">
        <v>2016</v>
      </c>
      <c r="I24032" t="s">
        <v>22</v>
      </c>
      <c r="J24032" t="s">
        <v>23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21</v>
      </c>
      <c r="G24033">
        <v>2016</v>
      </c>
      <c r="I24033" t="s">
        <v>22</v>
      </c>
      <c r="J24033" t="s">
        <v>23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21</v>
      </c>
      <c r="G24034">
        <v>2016</v>
      </c>
      <c r="I24034" t="s">
        <v>22</v>
      </c>
      <c r="J24034" t="s">
        <v>23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21</v>
      </c>
      <c r="G24035">
        <v>2016</v>
      </c>
      <c r="I24035" t="s">
        <v>22</v>
      </c>
      <c r="J24035" t="s">
        <v>23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21</v>
      </c>
      <c r="G24036">
        <v>2016</v>
      </c>
      <c r="I24036" t="s">
        <v>22</v>
      </c>
      <c r="J24036" t="s">
        <v>23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21</v>
      </c>
      <c r="G24037">
        <v>2016</v>
      </c>
      <c r="I24037" t="s">
        <v>22</v>
      </c>
      <c r="J24037" t="s">
        <v>23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21</v>
      </c>
      <c r="G24038">
        <v>2016</v>
      </c>
      <c r="I24038" t="s">
        <v>22</v>
      </c>
      <c r="J24038" t="s">
        <v>23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21</v>
      </c>
      <c r="G24039">
        <v>2016</v>
      </c>
      <c r="I24039" t="s">
        <v>22</v>
      </c>
      <c r="J24039" t="s">
        <v>23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21</v>
      </c>
      <c r="G24040">
        <v>2016</v>
      </c>
      <c r="I24040" t="s">
        <v>22</v>
      </c>
      <c r="J24040" t="s">
        <v>23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21</v>
      </c>
      <c r="G24041">
        <v>2016</v>
      </c>
      <c r="I24041" t="s">
        <v>22</v>
      </c>
      <c r="J24041" t="s">
        <v>23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21</v>
      </c>
      <c r="G24042">
        <v>2016</v>
      </c>
      <c r="I24042" t="s">
        <v>22</v>
      </c>
      <c r="J24042" t="s">
        <v>23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21</v>
      </c>
      <c r="G24043">
        <v>2016</v>
      </c>
      <c r="I24043" t="s">
        <v>22</v>
      </c>
      <c r="J24043" t="s">
        <v>23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21</v>
      </c>
      <c r="G24044">
        <v>2016</v>
      </c>
      <c r="I24044" t="s">
        <v>22</v>
      </c>
      <c r="J24044" t="s">
        <v>23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21</v>
      </c>
      <c r="G24045">
        <v>2016</v>
      </c>
      <c r="I24045" t="s">
        <v>22</v>
      </c>
      <c r="J24045" t="s">
        <v>23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21</v>
      </c>
      <c r="G24046">
        <v>2016</v>
      </c>
      <c r="I24046" t="s">
        <v>22</v>
      </c>
      <c r="J24046" t="s">
        <v>23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21</v>
      </c>
      <c r="G24047">
        <v>2016</v>
      </c>
      <c r="I24047" t="s">
        <v>22</v>
      </c>
      <c r="J24047" t="s">
        <v>23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21</v>
      </c>
      <c r="G24048">
        <v>2016</v>
      </c>
      <c r="I24048" t="s">
        <v>22</v>
      </c>
      <c r="J24048" t="s">
        <v>23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21</v>
      </c>
      <c r="G24049">
        <v>2016</v>
      </c>
      <c r="I24049" t="s">
        <v>22</v>
      </c>
      <c r="J24049" t="s">
        <v>23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21</v>
      </c>
      <c r="G24050">
        <v>2016</v>
      </c>
      <c r="I24050" t="s">
        <v>22</v>
      </c>
      <c r="J24050" t="s">
        <v>23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21</v>
      </c>
      <c r="G24051">
        <v>2016</v>
      </c>
      <c r="I24051" t="s">
        <v>22</v>
      </c>
      <c r="J24051" t="s">
        <v>23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21</v>
      </c>
      <c r="G24052">
        <v>2016</v>
      </c>
      <c r="I24052" t="s">
        <v>22</v>
      </c>
      <c r="J24052" t="s">
        <v>23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21</v>
      </c>
      <c r="G24053">
        <v>2016</v>
      </c>
      <c r="I24053" t="s">
        <v>22</v>
      </c>
      <c r="J24053" t="s">
        <v>23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21</v>
      </c>
      <c r="G24054">
        <v>2016</v>
      </c>
      <c r="I24054" t="s">
        <v>22</v>
      </c>
      <c r="J24054" t="s">
        <v>23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21</v>
      </c>
      <c r="G24055">
        <v>2016</v>
      </c>
      <c r="I24055" t="s">
        <v>22</v>
      </c>
      <c r="J24055" t="s">
        <v>23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21</v>
      </c>
      <c r="G24056">
        <v>2016</v>
      </c>
      <c r="I24056" t="s">
        <v>22</v>
      </c>
      <c r="J24056" t="s">
        <v>23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21</v>
      </c>
      <c r="G24057">
        <v>2016</v>
      </c>
      <c r="I24057" t="s">
        <v>22</v>
      </c>
      <c r="J24057" t="s">
        <v>23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21</v>
      </c>
      <c r="G24058">
        <v>2016</v>
      </c>
      <c r="I24058" t="s">
        <v>22</v>
      </c>
      <c r="J24058" t="s">
        <v>23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21</v>
      </c>
      <c r="G24059">
        <v>2016</v>
      </c>
      <c r="I24059" t="s">
        <v>22</v>
      </c>
      <c r="J24059" t="s">
        <v>23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21</v>
      </c>
      <c r="G24060">
        <v>2016</v>
      </c>
      <c r="I24060" t="s">
        <v>22</v>
      </c>
      <c r="J24060" t="s">
        <v>23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21</v>
      </c>
      <c r="G24061">
        <v>2016</v>
      </c>
      <c r="I24061" t="s">
        <v>22</v>
      </c>
      <c r="J24061" t="s">
        <v>23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21</v>
      </c>
      <c r="G24062">
        <v>2016</v>
      </c>
      <c r="I24062" t="s">
        <v>22</v>
      </c>
      <c r="J24062" t="s">
        <v>23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21</v>
      </c>
      <c r="G24063">
        <v>2016</v>
      </c>
      <c r="I24063" t="s">
        <v>22</v>
      </c>
      <c r="J24063" t="s">
        <v>23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21</v>
      </c>
      <c r="G24064">
        <v>2016</v>
      </c>
      <c r="I24064" t="s">
        <v>22</v>
      </c>
      <c r="J24064" t="s">
        <v>23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21</v>
      </c>
      <c r="G24065">
        <v>2016</v>
      </c>
      <c r="I24065" t="s">
        <v>22</v>
      </c>
      <c r="J24065" t="s">
        <v>23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21</v>
      </c>
      <c r="G24066">
        <v>2016</v>
      </c>
      <c r="I24066" t="s">
        <v>22</v>
      </c>
      <c r="J24066" t="s">
        <v>23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21</v>
      </c>
      <c r="G24067">
        <v>2016</v>
      </c>
      <c r="I24067" t="s">
        <v>22</v>
      </c>
      <c r="J24067" t="s">
        <v>23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21</v>
      </c>
      <c r="G24068">
        <v>2016</v>
      </c>
      <c r="I24068" t="s">
        <v>22</v>
      </c>
      <c r="J24068" t="s">
        <v>23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21</v>
      </c>
      <c r="G24069">
        <v>2016</v>
      </c>
      <c r="I24069" t="s">
        <v>22</v>
      </c>
      <c r="J24069" t="s">
        <v>23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21</v>
      </c>
      <c r="G24070">
        <v>2016</v>
      </c>
      <c r="I24070" t="s">
        <v>22</v>
      </c>
      <c r="J24070" t="s">
        <v>23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21</v>
      </c>
      <c r="G24071">
        <v>2016</v>
      </c>
      <c r="I24071" t="s">
        <v>22</v>
      </c>
      <c r="J24071" t="s">
        <v>23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21</v>
      </c>
      <c r="G24072">
        <v>2016</v>
      </c>
      <c r="I24072" t="s">
        <v>22</v>
      </c>
      <c r="J24072" t="s">
        <v>23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21</v>
      </c>
      <c r="G24073">
        <v>2016</v>
      </c>
      <c r="I24073" t="s">
        <v>22</v>
      </c>
      <c r="J24073" t="s">
        <v>23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21</v>
      </c>
      <c r="G24074">
        <v>2016</v>
      </c>
      <c r="I24074" t="s">
        <v>22</v>
      </c>
      <c r="J24074" t="s">
        <v>23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21</v>
      </c>
      <c r="G24075">
        <v>2016</v>
      </c>
      <c r="I24075" t="s">
        <v>22</v>
      </c>
      <c r="J24075" t="s">
        <v>23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21</v>
      </c>
      <c r="G24076">
        <v>2016</v>
      </c>
      <c r="I24076" t="s">
        <v>22</v>
      </c>
      <c r="J24076" t="s">
        <v>23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21</v>
      </c>
      <c r="G24077">
        <v>2016</v>
      </c>
      <c r="I24077" t="s">
        <v>22</v>
      </c>
      <c r="J24077" t="s">
        <v>23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21</v>
      </c>
      <c r="G24078">
        <v>2016</v>
      </c>
      <c r="I24078" t="s">
        <v>22</v>
      </c>
      <c r="J24078" t="s">
        <v>23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21</v>
      </c>
      <c r="G24079">
        <v>2016</v>
      </c>
      <c r="I24079" t="s">
        <v>22</v>
      </c>
      <c r="J24079" t="s">
        <v>23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21</v>
      </c>
      <c r="G24080">
        <v>2016</v>
      </c>
      <c r="I24080" t="s">
        <v>22</v>
      </c>
      <c r="J24080" t="s">
        <v>23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21</v>
      </c>
      <c r="G24081">
        <v>2016</v>
      </c>
      <c r="I24081" t="s">
        <v>22</v>
      </c>
      <c r="J24081" t="s">
        <v>23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21</v>
      </c>
      <c r="G24082">
        <v>2016</v>
      </c>
      <c r="I24082" t="s">
        <v>22</v>
      </c>
      <c r="J24082" t="s">
        <v>23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21</v>
      </c>
      <c r="G24083">
        <v>2016</v>
      </c>
      <c r="I24083" t="s">
        <v>22</v>
      </c>
      <c r="J24083" t="s">
        <v>23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21</v>
      </c>
      <c r="G24084">
        <v>2016</v>
      </c>
      <c r="I24084" t="s">
        <v>22</v>
      </c>
      <c r="J24084" t="s">
        <v>23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21</v>
      </c>
      <c r="G24085">
        <v>2016</v>
      </c>
      <c r="I24085" t="s">
        <v>22</v>
      </c>
      <c r="J24085" t="s">
        <v>23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21</v>
      </c>
      <c r="G24086">
        <v>2016</v>
      </c>
      <c r="I24086" t="s">
        <v>22</v>
      </c>
      <c r="J24086" t="s">
        <v>23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21</v>
      </c>
      <c r="G24087">
        <v>2016</v>
      </c>
      <c r="I24087" t="s">
        <v>22</v>
      </c>
      <c r="J24087" t="s">
        <v>23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21</v>
      </c>
      <c r="G24088">
        <v>2016</v>
      </c>
      <c r="I24088" t="s">
        <v>22</v>
      </c>
      <c r="J24088" t="s">
        <v>23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21</v>
      </c>
      <c r="G24089">
        <v>2016</v>
      </c>
      <c r="I24089" t="s">
        <v>22</v>
      </c>
      <c r="J24089" t="s">
        <v>23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21</v>
      </c>
      <c r="G24090">
        <v>2016</v>
      </c>
      <c r="I24090" t="s">
        <v>22</v>
      </c>
      <c r="J24090" t="s">
        <v>23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21</v>
      </c>
      <c r="G24091">
        <v>2016</v>
      </c>
      <c r="I24091" t="s">
        <v>22</v>
      </c>
      <c r="J24091" t="s">
        <v>23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21</v>
      </c>
      <c r="G24092">
        <v>2016</v>
      </c>
      <c r="I24092" t="s">
        <v>22</v>
      </c>
      <c r="J24092" t="s">
        <v>23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21</v>
      </c>
      <c r="G24093">
        <v>2016</v>
      </c>
      <c r="I24093" t="s">
        <v>22</v>
      </c>
      <c r="J24093" t="s">
        <v>23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21</v>
      </c>
      <c r="G24094">
        <v>2016</v>
      </c>
      <c r="I24094" t="s">
        <v>22</v>
      </c>
      <c r="J24094" t="s">
        <v>23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21</v>
      </c>
      <c r="G24095">
        <v>2016</v>
      </c>
      <c r="I24095" t="s">
        <v>22</v>
      </c>
      <c r="J24095" t="s">
        <v>23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21</v>
      </c>
      <c r="G24096">
        <v>2016</v>
      </c>
      <c r="I24096" t="s">
        <v>22</v>
      </c>
      <c r="J24096" t="s">
        <v>23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21</v>
      </c>
      <c r="G24097">
        <v>2016</v>
      </c>
      <c r="I24097" t="s">
        <v>22</v>
      </c>
      <c r="J24097" t="s">
        <v>23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21</v>
      </c>
      <c r="G24098">
        <v>2016</v>
      </c>
      <c r="I24098" t="s">
        <v>22</v>
      </c>
      <c r="J24098" t="s">
        <v>23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21</v>
      </c>
      <c r="G24099">
        <v>2016</v>
      </c>
      <c r="I24099" t="s">
        <v>22</v>
      </c>
      <c r="J24099" t="s">
        <v>23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21</v>
      </c>
      <c r="G24100">
        <v>2016</v>
      </c>
      <c r="I24100" t="s">
        <v>22</v>
      </c>
      <c r="J24100" t="s">
        <v>23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21</v>
      </c>
      <c r="G24101">
        <v>2016</v>
      </c>
      <c r="I24101" t="s">
        <v>22</v>
      </c>
      <c r="J24101" t="s">
        <v>23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21</v>
      </c>
      <c r="G24102">
        <v>2016</v>
      </c>
      <c r="I24102" t="s">
        <v>22</v>
      </c>
      <c r="J24102" t="s">
        <v>23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21</v>
      </c>
      <c r="G24103">
        <v>2016</v>
      </c>
      <c r="I24103" t="s">
        <v>22</v>
      </c>
      <c r="J24103" t="s">
        <v>23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21</v>
      </c>
      <c r="G24104">
        <v>2016</v>
      </c>
      <c r="I24104" t="s">
        <v>22</v>
      </c>
      <c r="J24104" t="s">
        <v>23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21</v>
      </c>
      <c r="G24105">
        <v>2016</v>
      </c>
      <c r="I24105" t="s">
        <v>22</v>
      </c>
      <c r="J24105" t="s">
        <v>23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21</v>
      </c>
      <c r="G24106">
        <v>2016</v>
      </c>
      <c r="I24106" t="s">
        <v>22</v>
      </c>
      <c r="J24106" t="s">
        <v>23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21</v>
      </c>
      <c r="G24107">
        <v>2016</v>
      </c>
      <c r="I24107" t="s">
        <v>22</v>
      </c>
      <c r="J24107" t="s">
        <v>23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21</v>
      </c>
      <c r="G24108">
        <v>2016</v>
      </c>
      <c r="I24108" t="s">
        <v>22</v>
      </c>
      <c r="J24108" t="s">
        <v>23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21</v>
      </c>
      <c r="G24109">
        <v>2016</v>
      </c>
      <c r="I24109" t="s">
        <v>22</v>
      </c>
      <c r="J24109" t="s">
        <v>23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21</v>
      </c>
      <c r="G24110">
        <v>2016</v>
      </c>
      <c r="I24110" t="s">
        <v>22</v>
      </c>
      <c r="J24110" t="s">
        <v>23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21</v>
      </c>
      <c r="G24111">
        <v>2016</v>
      </c>
      <c r="I24111" t="s">
        <v>22</v>
      </c>
      <c r="J24111" t="s">
        <v>23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21</v>
      </c>
      <c r="G24112">
        <v>2016</v>
      </c>
      <c r="I24112" t="s">
        <v>22</v>
      </c>
      <c r="J24112" t="s">
        <v>23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21</v>
      </c>
      <c r="G24113">
        <v>2016</v>
      </c>
      <c r="I24113" t="s">
        <v>22</v>
      </c>
      <c r="J24113" t="s">
        <v>23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21</v>
      </c>
      <c r="G24114">
        <v>2016</v>
      </c>
      <c r="I24114" t="s">
        <v>22</v>
      </c>
      <c r="J24114" t="s">
        <v>23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21</v>
      </c>
      <c r="G24115">
        <v>2016</v>
      </c>
      <c r="I24115" t="s">
        <v>22</v>
      </c>
      <c r="J24115" t="s">
        <v>23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21</v>
      </c>
      <c r="G24116">
        <v>2016</v>
      </c>
      <c r="I24116" t="s">
        <v>22</v>
      </c>
      <c r="J24116" t="s">
        <v>23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21</v>
      </c>
      <c r="G24117">
        <v>2016</v>
      </c>
      <c r="I24117" t="s">
        <v>22</v>
      </c>
      <c r="J24117" t="s">
        <v>23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21</v>
      </c>
      <c r="G24118">
        <v>2016</v>
      </c>
      <c r="I24118" t="s">
        <v>22</v>
      </c>
      <c r="J24118" t="s">
        <v>23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21</v>
      </c>
      <c r="G24119">
        <v>2016</v>
      </c>
      <c r="I24119" t="s">
        <v>22</v>
      </c>
      <c r="J24119" t="s">
        <v>23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21</v>
      </c>
      <c r="G24120">
        <v>2016</v>
      </c>
      <c r="I24120" t="s">
        <v>22</v>
      </c>
      <c r="J24120" t="s">
        <v>23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21</v>
      </c>
      <c r="G24121">
        <v>2016</v>
      </c>
      <c r="I24121" t="s">
        <v>22</v>
      </c>
      <c r="J24121" t="s">
        <v>23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21</v>
      </c>
      <c r="G24122">
        <v>2016</v>
      </c>
      <c r="I24122" t="s">
        <v>22</v>
      </c>
      <c r="J24122" t="s">
        <v>23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21</v>
      </c>
      <c r="G24123">
        <v>2016</v>
      </c>
      <c r="I24123" t="s">
        <v>22</v>
      </c>
      <c r="J24123" t="s">
        <v>23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21</v>
      </c>
      <c r="G24124">
        <v>2016</v>
      </c>
      <c r="I24124" t="s">
        <v>22</v>
      </c>
      <c r="J24124" t="s">
        <v>23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21</v>
      </c>
      <c r="G24125">
        <v>2016</v>
      </c>
      <c r="I24125" t="s">
        <v>22</v>
      </c>
      <c r="J24125" t="s">
        <v>23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21</v>
      </c>
      <c r="G24126">
        <v>2016</v>
      </c>
      <c r="I24126" t="s">
        <v>22</v>
      </c>
      <c r="J24126" t="s">
        <v>23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21</v>
      </c>
      <c r="G24127">
        <v>2016</v>
      </c>
      <c r="I24127" t="s">
        <v>22</v>
      </c>
      <c r="J24127" t="s">
        <v>23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21</v>
      </c>
      <c r="G24128">
        <v>2016</v>
      </c>
      <c r="I24128" t="s">
        <v>22</v>
      </c>
      <c r="J24128" t="s">
        <v>23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21</v>
      </c>
      <c r="G24129">
        <v>2016</v>
      </c>
      <c r="I24129" t="s">
        <v>22</v>
      </c>
      <c r="J24129" t="s">
        <v>23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21</v>
      </c>
      <c r="G24130">
        <v>2016</v>
      </c>
      <c r="I24130" t="s">
        <v>22</v>
      </c>
      <c r="J24130" t="s">
        <v>23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21</v>
      </c>
      <c r="G24131">
        <v>2016</v>
      </c>
      <c r="I24131" t="s">
        <v>22</v>
      </c>
      <c r="J24131" t="s">
        <v>23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21</v>
      </c>
      <c r="G24132">
        <v>2016</v>
      </c>
      <c r="I24132" t="s">
        <v>22</v>
      </c>
      <c r="J24132" t="s">
        <v>23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21</v>
      </c>
      <c r="G24133">
        <v>2016</v>
      </c>
      <c r="I24133" t="s">
        <v>22</v>
      </c>
      <c r="J24133" t="s">
        <v>23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21</v>
      </c>
      <c r="G24134">
        <v>2016</v>
      </c>
      <c r="I24134" t="s">
        <v>22</v>
      </c>
      <c r="J24134" t="s">
        <v>23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21</v>
      </c>
      <c r="G24135">
        <v>2016</v>
      </c>
      <c r="I24135" t="s">
        <v>22</v>
      </c>
      <c r="J24135" t="s">
        <v>23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21</v>
      </c>
      <c r="G24136">
        <v>2016</v>
      </c>
      <c r="I24136" t="s">
        <v>22</v>
      </c>
      <c r="J24136" t="s">
        <v>23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21</v>
      </c>
      <c r="G24137">
        <v>2016</v>
      </c>
      <c r="I24137" t="s">
        <v>22</v>
      </c>
      <c r="J24137" t="s">
        <v>23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21</v>
      </c>
      <c r="G24138">
        <v>2016</v>
      </c>
      <c r="I24138" t="s">
        <v>22</v>
      </c>
      <c r="J24138" t="s">
        <v>23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21</v>
      </c>
      <c r="G24139">
        <v>2016</v>
      </c>
      <c r="I24139" t="s">
        <v>22</v>
      </c>
      <c r="J24139" t="s">
        <v>23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21</v>
      </c>
      <c r="G24140">
        <v>2016</v>
      </c>
      <c r="I24140" t="s">
        <v>22</v>
      </c>
      <c r="J24140" t="s">
        <v>23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21</v>
      </c>
      <c r="G24141">
        <v>2016</v>
      </c>
      <c r="I24141" t="s">
        <v>22</v>
      </c>
      <c r="J24141" t="s">
        <v>23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21</v>
      </c>
      <c r="G24142">
        <v>2016</v>
      </c>
      <c r="I24142" t="s">
        <v>22</v>
      </c>
      <c r="J24142" t="s">
        <v>23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21</v>
      </c>
      <c r="G24143">
        <v>2016</v>
      </c>
      <c r="I24143" t="s">
        <v>22</v>
      </c>
      <c r="J24143" t="s">
        <v>23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21</v>
      </c>
      <c r="G24144">
        <v>2016</v>
      </c>
      <c r="I24144" t="s">
        <v>22</v>
      </c>
      <c r="J24144" t="s">
        <v>23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21</v>
      </c>
      <c r="G24145">
        <v>2016</v>
      </c>
      <c r="I24145" t="s">
        <v>22</v>
      </c>
      <c r="J24145" t="s">
        <v>23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21</v>
      </c>
      <c r="G24146">
        <v>2016</v>
      </c>
      <c r="I24146" t="s">
        <v>22</v>
      </c>
      <c r="J24146" t="s">
        <v>23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21</v>
      </c>
      <c r="G24147">
        <v>2016</v>
      </c>
      <c r="I24147" t="s">
        <v>22</v>
      </c>
      <c r="J24147" t="s">
        <v>23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21</v>
      </c>
      <c r="G24148">
        <v>2016</v>
      </c>
      <c r="I24148" t="s">
        <v>22</v>
      </c>
      <c r="J24148" t="s">
        <v>23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21</v>
      </c>
      <c r="G24149">
        <v>2016</v>
      </c>
      <c r="I24149" t="s">
        <v>22</v>
      </c>
      <c r="J24149" t="s">
        <v>23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21</v>
      </c>
      <c r="G24150">
        <v>2016</v>
      </c>
      <c r="I24150" t="s">
        <v>22</v>
      </c>
      <c r="J24150" t="s">
        <v>23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21</v>
      </c>
      <c r="G24151">
        <v>2016</v>
      </c>
      <c r="I24151" t="s">
        <v>22</v>
      </c>
      <c r="J24151" t="s">
        <v>23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21</v>
      </c>
      <c r="G24152">
        <v>2016</v>
      </c>
      <c r="I24152" t="s">
        <v>22</v>
      </c>
      <c r="J24152" t="s">
        <v>23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21</v>
      </c>
      <c r="G24153">
        <v>2016</v>
      </c>
      <c r="I24153" t="s">
        <v>22</v>
      </c>
      <c r="J24153" t="s">
        <v>23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21</v>
      </c>
      <c r="G24154">
        <v>2016</v>
      </c>
      <c r="I24154" t="s">
        <v>22</v>
      </c>
      <c r="J24154" t="s">
        <v>23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21</v>
      </c>
      <c r="G24155">
        <v>2016</v>
      </c>
      <c r="I24155" t="s">
        <v>22</v>
      </c>
      <c r="J24155" t="s">
        <v>23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21</v>
      </c>
      <c r="G24156">
        <v>2016</v>
      </c>
      <c r="I24156" t="s">
        <v>22</v>
      </c>
      <c r="J24156" t="s">
        <v>23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21</v>
      </c>
      <c r="G24157">
        <v>2016</v>
      </c>
      <c r="I24157" t="s">
        <v>22</v>
      </c>
      <c r="J24157" t="s">
        <v>23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21</v>
      </c>
      <c r="G24158">
        <v>2016</v>
      </c>
      <c r="I24158" t="s">
        <v>22</v>
      </c>
      <c r="J24158" t="s">
        <v>23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 t="s">
        <v>21</v>
      </c>
      <c r="G24159">
        <v>2016</v>
      </c>
      <c r="I24159" t="s">
        <v>22</v>
      </c>
      <c r="J24159" t="s">
        <v>23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21</v>
      </c>
      <c r="G24160">
        <v>2016</v>
      </c>
      <c r="I24160" t="s">
        <v>22</v>
      </c>
      <c r="J24160" t="s">
        <v>23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21</v>
      </c>
      <c r="G24161">
        <v>2016</v>
      </c>
      <c r="I24161" t="s">
        <v>22</v>
      </c>
      <c r="J24161" t="s">
        <v>23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21</v>
      </c>
      <c r="G24162">
        <v>2016</v>
      </c>
      <c r="I24162" t="s">
        <v>22</v>
      </c>
      <c r="J24162" t="s">
        <v>23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21</v>
      </c>
      <c r="G24163">
        <v>2016</v>
      </c>
      <c r="I24163" t="s">
        <v>22</v>
      </c>
      <c r="J24163" t="s">
        <v>23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21</v>
      </c>
      <c r="G24164">
        <v>2016</v>
      </c>
      <c r="I24164" t="s">
        <v>22</v>
      </c>
      <c r="J24164" t="s">
        <v>23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21</v>
      </c>
      <c r="G24165">
        <v>2016</v>
      </c>
      <c r="I24165" t="s">
        <v>22</v>
      </c>
      <c r="J24165" t="s">
        <v>23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21</v>
      </c>
      <c r="G24166">
        <v>2016</v>
      </c>
      <c r="I24166" t="s">
        <v>22</v>
      </c>
      <c r="J24166" t="s">
        <v>23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21</v>
      </c>
      <c r="G24167">
        <v>2016</v>
      </c>
      <c r="I24167" t="s">
        <v>22</v>
      </c>
      <c r="J24167" t="s">
        <v>23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21</v>
      </c>
      <c r="G24168">
        <v>2016</v>
      </c>
      <c r="I24168" t="s">
        <v>22</v>
      </c>
      <c r="J24168" t="s">
        <v>23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21</v>
      </c>
      <c r="G24169">
        <v>2016</v>
      </c>
      <c r="I24169" t="s">
        <v>22</v>
      </c>
      <c r="J24169" t="s">
        <v>23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21</v>
      </c>
      <c r="G24170">
        <v>2016</v>
      </c>
      <c r="I24170" t="s">
        <v>22</v>
      </c>
      <c r="J24170" t="s">
        <v>23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21</v>
      </c>
      <c r="G24171">
        <v>2016</v>
      </c>
      <c r="I24171" t="s">
        <v>22</v>
      </c>
      <c r="J24171" t="s">
        <v>23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21</v>
      </c>
      <c r="G24172">
        <v>2016</v>
      </c>
      <c r="I24172" t="s">
        <v>22</v>
      </c>
      <c r="J24172" t="s">
        <v>23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21</v>
      </c>
      <c r="G24173">
        <v>2016</v>
      </c>
      <c r="I24173" t="s">
        <v>22</v>
      </c>
      <c r="J24173" t="s">
        <v>23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21</v>
      </c>
      <c r="G24174">
        <v>2016</v>
      </c>
      <c r="I24174" t="s">
        <v>22</v>
      </c>
      <c r="J24174" t="s">
        <v>23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21</v>
      </c>
      <c r="G24175">
        <v>2016</v>
      </c>
      <c r="I24175" t="s">
        <v>22</v>
      </c>
      <c r="J24175" t="s">
        <v>23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21</v>
      </c>
      <c r="G24176">
        <v>2016</v>
      </c>
      <c r="I24176" t="s">
        <v>22</v>
      </c>
      <c r="J24176" t="s">
        <v>23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21</v>
      </c>
      <c r="G24177">
        <v>2016</v>
      </c>
      <c r="I24177" t="s">
        <v>22</v>
      </c>
      <c r="J24177" t="s">
        <v>23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21</v>
      </c>
      <c r="G24178">
        <v>2016</v>
      </c>
      <c r="I24178" t="s">
        <v>22</v>
      </c>
      <c r="J24178" t="s">
        <v>23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21</v>
      </c>
      <c r="G24179">
        <v>2016</v>
      </c>
      <c r="I24179" t="s">
        <v>22</v>
      </c>
      <c r="J24179" t="s">
        <v>23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21</v>
      </c>
      <c r="G24180">
        <v>2016</v>
      </c>
      <c r="I24180" t="s">
        <v>22</v>
      </c>
      <c r="J24180" t="s">
        <v>23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21</v>
      </c>
      <c r="G24181">
        <v>2016</v>
      </c>
      <c r="I24181" t="s">
        <v>22</v>
      </c>
      <c r="J24181" t="s">
        <v>23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21</v>
      </c>
      <c r="G24182">
        <v>2016</v>
      </c>
      <c r="I24182" t="s">
        <v>22</v>
      </c>
      <c r="J24182" t="s">
        <v>23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21</v>
      </c>
      <c r="G24183">
        <v>2016</v>
      </c>
      <c r="I24183" t="s">
        <v>22</v>
      </c>
      <c r="J24183" t="s">
        <v>23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21</v>
      </c>
      <c r="G24184">
        <v>2016</v>
      </c>
      <c r="I24184" t="s">
        <v>22</v>
      </c>
      <c r="J24184" t="s">
        <v>23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21</v>
      </c>
      <c r="G24185">
        <v>2016</v>
      </c>
      <c r="I24185" t="s">
        <v>22</v>
      </c>
      <c r="J24185" t="s">
        <v>23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21</v>
      </c>
      <c r="G24186">
        <v>2016</v>
      </c>
      <c r="I24186" t="s">
        <v>22</v>
      </c>
      <c r="J24186" t="s">
        <v>23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21</v>
      </c>
      <c r="G24187">
        <v>2016</v>
      </c>
      <c r="I24187" t="s">
        <v>22</v>
      </c>
      <c r="J24187" t="s">
        <v>23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21</v>
      </c>
      <c r="G24188">
        <v>2016</v>
      </c>
      <c r="I24188" t="s">
        <v>22</v>
      </c>
      <c r="J24188" t="s">
        <v>23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21</v>
      </c>
      <c r="G24189">
        <v>2016</v>
      </c>
      <c r="I24189" t="s">
        <v>22</v>
      </c>
      <c r="J24189" t="s">
        <v>23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21</v>
      </c>
      <c r="G24190">
        <v>2016</v>
      </c>
      <c r="I24190" t="s">
        <v>22</v>
      </c>
      <c r="J24190" t="s">
        <v>23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21</v>
      </c>
      <c r="G24191">
        <v>2016</v>
      </c>
      <c r="I24191" t="s">
        <v>22</v>
      </c>
      <c r="J24191" t="s">
        <v>23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21</v>
      </c>
      <c r="G24192">
        <v>2016</v>
      </c>
      <c r="I24192" t="s">
        <v>22</v>
      </c>
      <c r="J24192" t="s">
        <v>23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21</v>
      </c>
      <c r="G24193">
        <v>2016</v>
      </c>
      <c r="I24193" t="s">
        <v>22</v>
      </c>
      <c r="J24193" t="s">
        <v>23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21</v>
      </c>
      <c r="G24194">
        <v>2016</v>
      </c>
      <c r="I24194" t="s">
        <v>22</v>
      </c>
      <c r="J24194" t="s">
        <v>23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21</v>
      </c>
      <c r="G24195">
        <v>2016</v>
      </c>
      <c r="I24195" t="s">
        <v>22</v>
      </c>
      <c r="J24195" t="s">
        <v>23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21</v>
      </c>
      <c r="G24196">
        <v>2016</v>
      </c>
      <c r="I24196" t="s">
        <v>22</v>
      </c>
      <c r="J24196" t="s">
        <v>23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21</v>
      </c>
      <c r="G24197">
        <v>2016</v>
      </c>
      <c r="I24197" t="s">
        <v>22</v>
      </c>
      <c r="J24197" t="s">
        <v>23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21</v>
      </c>
      <c r="G24198">
        <v>2016</v>
      </c>
      <c r="I24198" t="s">
        <v>22</v>
      </c>
      <c r="J24198" t="s">
        <v>23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21</v>
      </c>
      <c r="G24199">
        <v>2016</v>
      </c>
      <c r="I24199" t="s">
        <v>22</v>
      </c>
      <c r="J24199" t="s">
        <v>23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21</v>
      </c>
      <c r="G24200">
        <v>2016</v>
      </c>
      <c r="I24200" t="s">
        <v>22</v>
      </c>
      <c r="J24200" t="s">
        <v>23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21</v>
      </c>
      <c r="G24201">
        <v>2016</v>
      </c>
      <c r="I24201" t="s">
        <v>22</v>
      </c>
      <c r="J24201" t="s">
        <v>23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21</v>
      </c>
      <c r="G24202">
        <v>2016</v>
      </c>
      <c r="I24202" t="s">
        <v>22</v>
      </c>
      <c r="J24202" t="s">
        <v>23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21</v>
      </c>
      <c r="G24203">
        <v>2016</v>
      </c>
      <c r="I24203" t="s">
        <v>22</v>
      </c>
      <c r="J24203" t="s">
        <v>23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21</v>
      </c>
      <c r="G24204">
        <v>2016</v>
      </c>
      <c r="I24204" t="s">
        <v>22</v>
      </c>
      <c r="J24204" t="s">
        <v>23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21</v>
      </c>
      <c r="G24205">
        <v>2016</v>
      </c>
      <c r="I24205" t="s">
        <v>22</v>
      </c>
      <c r="J24205" t="s">
        <v>23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21</v>
      </c>
      <c r="G24206">
        <v>2016</v>
      </c>
      <c r="I24206" t="s">
        <v>22</v>
      </c>
      <c r="J24206" t="s">
        <v>23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21</v>
      </c>
      <c r="G24207">
        <v>2016</v>
      </c>
      <c r="I24207" t="s">
        <v>22</v>
      </c>
      <c r="J24207" t="s">
        <v>23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21</v>
      </c>
      <c r="G24208">
        <v>2016</v>
      </c>
      <c r="I24208" t="s">
        <v>22</v>
      </c>
      <c r="J24208" t="s">
        <v>23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21</v>
      </c>
      <c r="G24209">
        <v>2016</v>
      </c>
      <c r="I24209" t="s">
        <v>22</v>
      </c>
      <c r="J24209" t="s">
        <v>23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21</v>
      </c>
      <c r="G24210">
        <v>2016</v>
      </c>
      <c r="I24210" t="s">
        <v>22</v>
      </c>
      <c r="J24210" t="s">
        <v>23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21</v>
      </c>
      <c r="G24211">
        <v>2016</v>
      </c>
      <c r="I24211" t="s">
        <v>22</v>
      </c>
      <c r="J24211" t="s">
        <v>23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21</v>
      </c>
      <c r="G24212">
        <v>2016</v>
      </c>
      <c r="I24212" t="s">
        <v>22</v>
      </c>
      <c r="J24212" t="s">
        <v>23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21</v>
      </c>
      <c r="G24213">
        <v>2016</v>
      </c>
      <c r="I24213" t="s">
        <v>22</v>
      </c>
      <c r="J24213" t="s">
        <v>23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21</v>
      </c>
      <c r="G24214">
        <v>2016</v>
      </c>
      <c r="I24214" t="s">
        <v>22</v>
      </c>
      <c r="J24214" t="s">
        <v>23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21</v>
      </c>
      <c r="G24215">
        <v>2016</v>
      </c>
      <c r="I24215" t="s">
        <v>22</v>
      </c>
      <c r="J24215" t="s">
        <v>23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21</v>
      </c>
      <c r="G24216">
        <v>2016</v>
      </c>
      <c r="I24216" t="s">
        <v>22</v>
      </c>
      <c r="J24216" t="s">
        <v>23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21</v>
      </c>
      <c r="G24217">
        <v>2016</v>
      </c>
      <c r="I24217" t="s">
        <v>22</v>
      </c>
      <c r="J24217" t="s">
        <v>23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21</v>
      </c>
      <c r="G24218">
        <v>2016</v>
      </c>
      <c r="I24218" t="s">
        <v>22</v>
      </c>
      <c r="J24218" t="s">
        <v>23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21</v>
      </c>
      <c r="G24219">
        <v>2016</v>
      </c>
      <c r="I24219" t="s">
        <v>22</v>
      </c>
      <c r="J24219" t="s">
        <v>23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21</v>
      </c>
      <c r="G24220">
        <v>2016</v>
      </c>
      <c r="I24220" t="s">
        <v>22</v>
      </c>
      <c r="J24220" t="s">
        <v>23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21</v>
      </c>
      <c r="G24221">
        <v>2016</v>
      </c>
      <c r="I24221" t="s">
        <v>22</v>
      </c>
      <c r="J24221" t="s">
        <v>23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21</v>
      </c>
      <c r="G24222">
        <v>2016</v>
      </c>
      <c r="I24222" t="s">
        <v>22</v>
      </c>
      <c r="J24222" t="s">
        <v>23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21</v>
      </c>
      <c r="G24223">
        <v>2016</v>
      </c>
      <c r="I24223" t="s">
        <v>22</v>
      </c>
      <c r="J24223" t="s">
        <v>23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21</v>
      </c>
      <c r="G24224">
        <v>2016</v>
      </c>
      <c r="I24224" t="s">
        <v>22</v>
      </c>
      <c r="J24224" t="s">
        <v>23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21</v>
      </c>
      <c r="G24225">
        <v>2016</v>
      </c>
      <c r="I24225" t="s">
        <v>22</v>
      </c>
      <c r="J24225" t="s">
        <v>23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21</v>
      </c>
      <c r="G24226">
        <v>2016</v>
      </c>
      <c r="I24226" t="s">
        <v>22</v>
      </c>
      <c r="J24226" t="s">
        <v>23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21</v>
      </c>
      <c r="G24227">
        <v>2016</v>
      </c>
      <c r="I24227" t="s">
        <v>22</v>
      </c>
      <c r="J24227" t="s">
        <v>23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21</v>
      </c>
      <c r="G24228">
        <v>2016</v>
      </c>
      <c r="I24228" t="s">
        <v>22</v>
      </c>
      <c r="J24228" t="s">
        <v>23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21</v>
      </c>
      <c r="G24229">
        <v>2016</v>
      </c>
      <c r="I24229" t="s">
        <v>22</v>
      </c>
      <c r="J24229" t="s">
        <v>23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21</v>
      </c>
      <c r="G24230">
        <v>2016</v>
      </c>
      <c r="I24230" t="s">
        <v>22</v>
      </c>
      <c r="J24230" t="s">
        <v>23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21</v>
      </c>
      <c r="G24231">
        <v>2016</v>
      </c>
      <c r="I24231" t="s">
        <v>22</v>
      </c>
      <c r="J24231" t="s">
        <v>23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21</v>
      </c>
      <c r="G24232">
        <v>2016</v>
      </c>
      <c r="I24232" t="s">
        <v>22</v>
      </c>
      <c r="J24232" t="s">
        <v>23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21</v>
      </c>
      <c r="G24233">
        <v>2016</v>
      </c>
      <c r="I24233" t="s">
        <v>22</v>
      </c>
      <c r="J24233" t="s">
        <v>23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21</v>
      </c>
      <c r="G24234">
        <v>2016</v>
      </c>
      <c r="I24234" t="s">
        <v>22</v>
      </c>
      <c r="J24234" t="s">
        <v>23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21</v>
      </c>
      <c r="G24235">
        <v>2016</v>
      </c>
      <c r="I24235" t="s">
        <v>22</v>
      </c>
      <c r="J24235" t="s">
        <v>23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21</v>
      </c>
      <c r="G24236">
        <v>2016</v>
      </c>
      <c r="I24236" t="s">
        <v>22</v>
      </c>
      <c r="J24236" t="s">
        <v>23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21</v>
      </c>
      <c r="G24237">
        <v>2016</v>
      </c>
      <c r="I24237" t="s">
        <v>22</v>
      </c>
      <c r="J24237" t="s">
        <v>23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21</v>
      </c>
      <c r="G24238">
        <v>2016</v>
      </c>
      <c r="I24238" t="s">
        <v>22</v>
      </c>
      <c r="J24238" t="s">
        <v>23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21</v>
      </c>
      <c r="G24239">
        <v>2016</v>
      </c>
      <c r="I24239" t="s">
        <v>22</v>
      </c>
      <c r="J24239" t="s">
        <v>23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21</v>
      </c>
      <c r="G24240">
        <v>2016</v>
      </c>
      <c r="I24240" t="s">
        <v>22</v>
      </c>
      <c r="J24240" t="s">
        <v>23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21</v>
      </c>
      <c r="G24241">
        <v>2016</v>
      </c>
      <c r="I24241" t="s">
        <v>22</v>
      </c>
      <c r="J24241" t="s">
        <v>23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21</v>
      </c>
      <c r="G24242">
        <v>2016</v>
      </c>
      <c r="I24242" t="s">
        <v>22</v>
      </c>
      <c r="J24242" t="s">
        <v>23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21</v>
      </c>
      <c r="G24243">
        <v>2016</v>
      </c>
      <c r="I24243" t="s">
        <v>22</v>
      </c>
      <c r="J24243" t="s">
        <v>23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21</v>
      </c>
      <c r="G24244">
        <v>2016</v>
      </c>
      <c r="I24244" t="s">
        <v>22</v>
      </c>
      <c r="J24244" t="s">
        <v>23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21</v>
      </c>
      <c r="G24245">
        <v>2016</v>
      </c>
      <c r="I24245" t="s">
        <v>22</v>
      </c>
      <c r="J24245" t="s">
        <v>23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21</v>
      </c>
      <c r="G24246">
        <v>2016</v>
      </c>
      <c r="I24246" t="s">
        <v>22</v>
      </c>
      <c r="J24246" t="s">
        <v>23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21</v>
      </c>
      <c r="G24247">
        <v>2016</v>
      </c>
      <c r="I24247" t="s">
        <v>22</v>
      </c>
      <c r="J24247" t="s">
        <v>23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21</v>
      </c>
      <c r="G24248">
        <v>2016</v>
      </c>
      <c r="I24248" t="s">
        <v>22</v>
      </c>
      <c r="J24248" t="s">
        <v>23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21</v>
      </c>
      <c r="G24249">
        <v>2016</v>
      </c>
      <c r="I24249" t="s">
        <v>22</v>
      </c>
      <c r="J24249" t="s">
        <v>23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21</v>
      </c>
      <c r="G24250">
        <v>2016</v>
      </c>
      <c r="I24250" t="s">
        <v>22</v>
      </c>
      <c r="J24250" t="s">
        <v>23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21</v>
      </c>
      <c r="G24251">
        <v>2016</v>
      </c>
      <c r="I24251" t="s">
        <v>22</v>
      </c>
      <c r="J24251" t="s">
        <v>23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21</v>
      </c>
      <c r="G24252">
        <v>2016</v>
      </c>
      <c r="I24252" t="s">
        <v>22</v>
      </c>
      <c r="J24252" t="s">
        <v>23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21</v>
      </c>
      <c r="G24253">
        <v>2016</v>
      </c>
      <c r="I24253" t="s">
        <v>22</v>
      </c>
      <c r="J24253" t="s">
        <v>23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21</v>
      </c>
      <c r="G24254">
        <v>2016</v>
      </c>
      <c r="I24254" t="s">
        <v>22</v>
      </c>
      <c r="J24254" t="s">
        <v>23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21</v>
      </c>
      <c r="G24255">
        <v>2016</v>
      </c>
      <c r="I24255" t="s">
        <v>22</v>
      </c>
      <c r="J24255" t="s">
        <v>23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21</v>
      </c>
      <c r="G24256">
        <v>2016</v>
      </c>
      <c r="I24256" t="s">
        <v>22</v>
      </c>
      <c r="J24256" t="s">
        <v>23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21</v>
      </c>
      <c r="G24257">
        <v>2016</v>
      </c>
      <c r="I24257" t="s">
        <v>22</v>
      </c>
      <c r="J24257" t="s">
        <v>23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21</v>
      </c>
      <c r="G24258">
        <v>2016</v>
      </c>
      <c r="I24258" t="s">
        <v>22</v>
      </c>
      <c r="J24258" t="s">
        <v>23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21</v>
      </c>
      <c r="G24259">
        <v>2016</v>
      </c>
      <c r="I24259" t="s">
        <v>22</v>
      </c>
      <c r="J24259" t="s">
        <v>23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21</v>
      </c>
      <c r="G24260">
        <v>2016</v>
      </c>
      <c r="I24260" t="s">
        <v>22</v>
      </c>
      <c r="J24260" t="s">
        <v>23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21</v>
      </c>
      <c r="G24261">
        <v>2016</v>
      </c>
      <c r="I24261" t="s">
        <v>22</v>
      </c>
      <c r="J24261" t="s">
        <v>23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21</v>
      </c>
      <c r="G24262">
        <v>2016</v>
      </c>
      <c r="I24262" t="s">
        <v>22</v>
      </c>
      <c r="J24262" t="s">
        <v>23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21</v>
      </c>
      <c r="G24263">
        <v>2016</v>
      </c>
      <c r="I24263" t="s">
        <v>22</v>
      </c>
      <c r="J24263" t="s">
        <v>23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21</v>
      </c>
      <c r="G24264">
        <v>2016</v>
      </c>
      <c r="I24264" t="s">
        <v>22</v>
      </c>
      <c r="J24264" t="s">
        <v>23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21</v>
      </c>
      <c r="G24265">
        <v>2016</v>
      </c>
      <c r="I24265" t="s">
        <v>22</v>
      </c>
      <c r="J24265" t="s">
        <v>23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21</v>
      </c>
      <c r="G24266">
        <v>2016</v>
      </c>
      <c r="I24266" t="s">
        <v>22</v>
      </c>
      <c r="J24266" t="s">
        <v>23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21</v>
      </c>
      <c r="G24267">
        <v>2016</v>
      </c>
      <c r="I24267" t="s">
        <v>22</v>
      </c>
      <c r="J24267" t="s">
        <v>23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21</v>
      </c>
      <c r="G24268">
        <v>2016</v>
      </c>
      <c r="I24268" t="s">
        <v>22</v>
      </c>
      <c r="J24268" t="s">
        <v>23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21</v>
      </c>
      <c r="G24269">
        <v>2016</v>
      </c>
      <c r="I24269" t="s">
        <v>22</v>
      </c>
      <c r="J24269" t="s">
        <v>23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21</v>
      </c>
      <c r="G24270">
        <v>2016</v>
      </c>
      <c r="I24270" t="s">
        <v>22</v>
      </c>
      <c r="J24270" t="s">
        <v>23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21</v>
      </c>
      <c r="G24271">
        <v>2016</v>
      </c>
      <c r="I24271" t="s">
        <v>22</v>
      </c>
      <c r="J24271" t="s">
        <v>23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21</v>
      </c>
      <c r="G24272">
        <v>2016</v>
      </c>
      <c r="I24272" t="s">
        <v>22</v>
      </c>
      <c r="J24272" t="s">
        <v>23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21</v>
      </c>
      <c r="G24273">
        <v>2016</v>
      </c>
      <c r="I24273" t="s">
        <v>22</v>
      </c>
      <c r="J24273" t="s">
        <v>23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21</v>
      </c>
      <c r="G24274">
        <v>2016</v>
      </c>
      <c r="I24274" t="s">
        <v>22</v>
      </c>
      <c r="J24274" t="s">
        <v>23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21</v>
      </c>
      <c r="G24275">
        <v>2016</v>
      </c>
      <c r="I24275" t="s">
        <v>22</v>
      </c>
      <c r="J24275" t="s">
        <v>23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21</v>
      </c>
      <c r="G24276">
        <v>2016</v>
      </c>
      <c r="I24276" t="s">
        <v>22</v>
      </c>
      <c r="J24276" t="s">
        <v>23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21</v>
      </c>
      <c r="G24277">
        <v>2016</v>
      </c>
      <c r="I24277" t="s">
        <v>22</v>
      </c>
      <c r="J24277" t="s">
        <v>23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21</v>
      </c>
      <c r="G24278">
        <v>2016</v>
      </c>
      <c r="I24278" t="s">
        <v>22</v>
      </c>
      <c r="J24278" t="s">
        <v>23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21</v>
      </c>
      <c r="G24279">
        <v>2016</v>
      </c>
      <c r="I24279" t="s">
        <v>22</v>
      </c>
      <c r="J24279" t="s">
        <v>23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21</v>
      </c>
      <c r="G24280">
        <v>2016</v>
      </c>
      <c r="I24280" t="s">
        <v>22</v>
      </c>
      <c r="J24280" t="s">
        <v>23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21</v>
      </c>
      <c r="G24281">
        <v>2016</v>
      </c>
      <c r="I24281" t="s">
        <v>22</v>
      </c>
      <c r="J24281" t="s">
        <v>23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21</v>
      </c>
      <c r="G24282">
        <v>2016</v>
      </c>
      <c r="I24282" t="s">
        <v>22</v>
      </c>
      <c r="J24282" t="s">
        <v>23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21</v>
      </c>
      <c r="G24283">
        <v>2016</v>
      </c>
      <c r="I24283" t="s">
        <v>22</v>
      </c>
      <c r="J24283" t="s">
        <v>23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21</v>
      </c>
      <c r="G24284">
        <v>2016</v>
      </c>
      <c r="I24284" t="s">
        <v>22</v>
      </c>
      <c r="J24284" t="s">
        <v>23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21</v>
      </c>
      <c r="G24285">
        <v>2016</v>
      </c>
      <c r="I24285" t="s">
        <v>22</v>
      </c>
      <c r="J24285" t="s">
        <v>23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21</v>
      </c>
      <c r="G24286">
        <v>2016</v>
      </c>
      <c r="I24286" t="s">
        <v>22</v>
      </c>
      <c r="J24286" t="s">
        <v>23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21</v>
      </c>
      <c r="G24287">
        <v>2016</v>
      </c>
      <c r="I24287" t="s">
        <v>22</v>
      </c>
      <c r="J24287" t="s">
        <v>23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21</v>
      </c>
      <c r="G24288">
        <v>2016</v>
      </c>
      <c r="I24288" t="s">
        <v>22</v>
      </c>
      <c r="J24288" t="s">
        <v>23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21</v>
      </c>
      <c r="G24289">
        <v>2016</v>
      </c>
      <c r="I24289" t="s">
        <v>22</v>
      </c>
      <c r="J24289" t="s">
        <v>23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21</v>
      </c>
      <c r="G24290">
        <v>2016</v>
      </c>
      <c r="I24290" t="s">
        <v>22</v>
      </c>
      <c r="J24290" t="s">
        <v>23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21</v>
      </c>
      <c r="G24291">
        <v>2016</v>
      </c>
      <c r="I24291" t="s">
        <v>22</v>
      </c>
      <c r="J24291" t="s">
        <v>23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21</v>
      </c>
      <c r="G24292">
        <v>2016</v>
      </c>
      <c r="I24292" t="s">
        <v>22</v>
      </c>
      <c r="J24292" t="s">
        <v>23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21</v>
      </c>
      <c r="G24293">
        <v>2016</v>
      </c>
      <c r="I24293" t="s">
        <v>22</v>
      </c>
      <c r="J24293" t="s">
        <v>23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21</v>
      </c>
      <c r="G24294">
        <v>2016</v>
      </c>
      <c r="I24294" t="s">
        <v>22</v>
      </c>
      <c r="J24294" t="s">
        <v>23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21</v>
      </c>
      <c r="G24295">
        <v>2016</v>
      </c>
      <c r="I24295" t="s">
        <v>22</v>
      </c>
      <c r="J24295" t="s">
        <v>23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21</v>
      </c>
      <c r="G24296">
        <v>2016</v>
      </c>
      <c r="I24296" t="s">
        <v>22</v>
      </c>
      <c r="J24296" t="s">
        <v>23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21</v>
      </c>
      <c r="G24297">
        <v>2016</v>
      </c>
      <c r="I24297" t="s">
        <v>22</v>
      </c>
      <c r="J24297" t="s">
        <v>23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21</v>
      </c>
      <c r="G24298">
        <v>2016</v>
      </c>
      <c r="I24298" t="s">
        <v>22</v>
      </c>
      <c r="J24298" t="s">
        <v>23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21</v>
      </c>
      <c r="G24299">
        <v>2016</v>
      </c>
      <c r="I24299" t="s">
        <v>22</v>
      </c>
      <c r="J24299" t="s">
        <v>23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21</v>
      </c>
      <c r="G24300">
        <v>2016</v>
      </c>
      <c r="I24300" t="s">
        <v>22</v>
      </c>
      <c r="J24300" t="s">
        <v>23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21</v>
      </c>
      <c r="G24301">
        <v>2016</v>
      </c>
      <c r="I24301" t="s">
        <v>22</v>
      </c>
      <c r="J24301" t="s">
        <v>23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21</v>
      </c>
      <c r="G24302">
        <v>2016</v>
      </c>
      <c r="I24302" t="s">
        <v>22</v>
      </c>
      <c r="J24302" t="s">
        <v>23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21</v>
      </c>
      <c r="G24303">
        <v>2016</v>
      </c>
      <c r="I24303" t="s">
        <v>22</v>
      </c>
      <c r="J24303" t="s">
        <v>23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21</v>
      </c>
      <c r="G24304">
        <v>2016</v>
      </c>
      <c r="I24304" t="s">
        <v>22</v>
      </c>
      <c r="J24304" t="s">
        <v>23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21</v>
      </c>
      <c r="G24305">
        <v>2016</v>
      </c>
      <c r="I24305" t="s">
        <v>22</v>
      </c>
      <c r="J24305" t="s">
        <v>23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21</v>
      </c>
      <c r="G24306">
        <v>2016</v>
      </c>
      <c r="I24306" t="s">
        <v>22</v>
      </c>
      <c r="J24306" t="s">
        <v>23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21</v>
      </c>
      <c r="G24307">
        <v>2016</v>
      </c>
      <c r="I24307" t="s">
        <v>22</v>
      </c>
      <c r="J24307" t="s">
        <v>23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21</v>
      </c>
      <c r="G24308">
        <v>2016</v>
      </c>
      <c r="I24308" t="s">
        <v>22</v>
      </c>
      <c r="J24308" t="s">
        <v>23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21</v>
      </c>
      <c r="G24309">
        <v>2016</v>
      </c>
      <c r="I24309" t="s">
        <v>22</v>
      </c>
      <c r="J24309" t="s">
        <v>23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21</v>
      </c>
      <c r="G24310">
        <v>2016</v>
      </c>
      <c r="I24310" t="s">
        <v>22</v>
      </c>
      <c r="J24310" t="s">
        <v>23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21</v>
      </c>
      <c r="G24311">
        <v>2016</v>
      </c>
      <c r="I24311" t="s">
        <v>22</v>
      </c>
      <c r="J24311" t="s">
        <v>23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21</v>
      </c>
      <c r="G24312">
        <v>2016</v>
      </c>
      <c r="I24312" t="s">
        <v>22</v>
      </c>
      <c r="J24312" t="s">
        <v>23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21</v>
      </c>
      <c r="G24313">
        <v>2016</v>
      </c>
      <c r="I24313" t="s">
        <v>22</v>
      </c>
      <c r="J24313" t="s">
        <v>23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21</v>
      </c>
      <c r="G24314">
        <v>2016</v>
      </c>
      <c r="I24314" t="s">
        <v>22</v>
      </c>
      <c r="J24314" t="s">
        <v>23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21</v>
      </c>
      <c r="G24315">
        <v>2016</v>
      </c>
      <c r="I24315" t="s">
        <v>22</v>
      </c>
      <c r="J24315" t="s">
        <v>23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21</v>
      </c>
      <c r="G24316">
        <v>2016</v>
      </c>
      <c r="I24316" t="s">
        <v>22</v>
      </c>
      <c r="J24316" t="s">
        <v>23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21</v>
      </c>
      <c r="G24317">
        <v>2016</v>
      </c>
      <c r="I24317" t="s">
        <v>22</v>
      </c>
      <c r="J24317" t="s">
        <v>23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21</v>
      </c>
      <c r="G24318">
        <v>2016</v>
      </c>
      <c r="I24318" t="s">
        <v>22</v>
      </c>
      <c r="J24318" t="s">
        <v>23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21</v>
      </c>
      <c r="G24319">
        <v>2016</v>
      </c>
      <c r="I24319" t="s">
        <v>22</v>
      </c>
      <c r="J24319" t="s">
        <v>23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21</v>
      </c>
      <c r="G24320">
        <v>2016</v>
      </c>
      <c r="I24320" t="s">
        <v>22</v>
      </c>
      <c r="J24320" t="s">
        <v>23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21</v>
      </c>
      <c r="G24321">
        <v>2016</v>
      </c>
      <c r="I24321" t="s">
        <v>22</v>
      </c>
      <c r="J24321" t="s">
        <v>23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21</v>
      </c>
      <c r="G24322">
        <v>2016</v>
      </c>
      <c r="I24322" t="s">
        <v>22</v>
      </c>
      <c r="J24322" t="s">
        <v>23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21</v>
      </c>
      <c r="G24323">
        <v>2016</v>
      </c>
      <c r="I24323" t="s">
        <v>22</v>
      </c>
      <c r="J24323" t="s">
        <v>23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21</v>
      </c>
      <c r="G24324">
        <v>2016</v>
      </c>
      <c r="I24324" t="s">
        <v>22</v>
      </c>
      <c r="J24324" t="s">
        <v>23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21</v>
      </c>
      <c r="G24325">
        <v>2016</v>
      </c>
      <c r="I24325" t="s">
        <v>22</v>
      </c>
      <c r="J24325" t="s">
        <v>23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21</v>
      </c>
      <c r="G24326">
        <v>2016</v>
      </c>
      <c r="I24326" t="s">
        <v>22</v>
      </c>
      <c r="J24326" t="s">
        <v>23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21</v>
      </c>
      <c r="G24327">
        <v>2016</v>
      </c>
      <c r="I24327" t="s">
        <v>22</v>
      </c>
      <c r="J24327" t="s">
        <v>23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21</v>
      </c>
      <c r="G24328">
        <v>2016</v>
      </c>
      <c r="I24328" t="s">
        <v>22</v>
      </c>
      <c r="J24328" t="s">
        <v>23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21</v>
      </c>
      <c r="G24329">
        <v>2016</v>
      </c>
      <c r="I24329" t="s">
        <v>22</v>
      </c>
      <c r="J24329" t="s">
        <v>23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21</v>
      </c>
      <c r="G24330">
        <v>2016</v>
      </c>
      <c r="I24330" t="s">
        <v>22</v>
      </c>
      <c r="J24330" t="s">
        <v>23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21</v>
      </c>
      <c r="G24331">
        <v>2016</v>
      </c>
      <c r="I24331" t="s">
        <v>22</v>
      </c>
      <c r="J24331" t="s">
        <v>23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21</v>
      </c>
      <c r="G24332">
        <v>2016</v>
      </c>
      <c r="I24332" t="s">
        <v>22</v>
      </c>
      <c r="J24332" t="s">
        <v>23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21</v>
      </c>
      <c r="G24333">
        <v>2016</v>
      </c>
      <c r="I24333" t="s">
        <v>22</v>
      </c>
      <c r="J24333" t="s">
        <v>23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21</v>
      </c>
      <c r="G24334">
        <v>2016</v>
      </c>
      <c r="I24334" t="s">
        <v>22</v>
      </c>
      <c r="J24334" t="s">
        <v>23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21</v>
      </c>
      <c r="G24335">
        <v>2016</v>
      </c>
      <c r="I24335" t="s">
        <v>22</v>
      </c>
      <c r="J24335" t="s">
        <v>23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21</v>
      </c>
      <c r="G24336">
        <v>2016</v>
      </c>
      <c r="I24336" t="s">
        <v>22</v>
      </c>
      <c r="J24336" t="s">
        <v>23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21</v>
      </c>
      <c r="G24337">
        <v>2016</v>
      </c>
      <c r="I24337" t="s">
        <v>22</v>
      </c>
      <c r="J24337" t="s">
        <v>23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21</v>
      </c>
      <c r="G24338">
        <v>2016</v>
      </c>
      <c r="I24338" t="s">
        <v>22</v>
      </c>
      <c r="J24338" t="s">
        <v>23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21</v>
      </c>
      <c r="G24339">
        <v>2016</v>
      </c>
      <c r="I24339" t="s">
        <v>22</v>
      </c>
      <c r="J24339" t="s">
        <v>23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21</v>
      </c>
      <c r="G24340">
        <v>2016</v>
      </c>
      <c r="I24340" t="s">
        <v>22</v>
      </c>
      <c r="J24340" t="s">
        <v>23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21</v>
      </c>
      <c r="G24341">
        <v>2016</v>
      </c>
      <c r="I24341" t="s">
        <v>22</v>
      </c>
      <c r="J24341" t="s">
        <v>23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21</v>
      </c>
      <c r="G24342">
        <v>2016</v>
      </c>
      <c r="I24342" t="s">
        <v>22</v>
      </c>
      <c r="J24342" t="s">
        <v>23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21</v>
      </c>
      <c r="G24343">
        <v>2016</v>
      </c>
      <c r="I24343" t="s">
        <v>22</v>
      </c>
      <c r="J24343" t="s">
        <v>23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21</v>
      </c>
      <c r="G24344">
        <v>2016</v>
      </c>
      <c r="I24344" t="s">
        <v>22</v>
      </c>
      <c r="J24344" t="s">
        <v>23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21</v>
      </c>
      <c r="G24345">
        <v>2016</v>
      </c>
      <c r="I24345" t="s">
        <v>22</v>
      </c>
      <c r="J24345" t="s">
        <v>23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21</v>
      </c>
      <c r="G24346">
        <v>2016</v>
      </c>
      <c r="I24346" t="s">
        <v>22</v>
      </c>
      <c r="J24346" t="s">
        <v>23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21</v>
      </c>
      <c r="G24347">
        <v>2016</v>
      </c>
      <c r="I24347" t="s">
        <v>22</v>
      </c>
      <c r="J24347" t="s">
        <v>23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21</v>
      </c>
      <c r="G24348">
        <v>2016</v>
      </c>
      <c r="I24348" t="s">
        <v>22</v>
      </c>
      <c r="J24348" t="s">
        <v>23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21</v>
      </c>
      <c r="G24349">
        <v>2016</v>
      </c>
      <c r="I24349" t="s">
        <v>22</v>
      </c>
      <c r="J24349" t="s">
        <v>23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21</v>
      </c>
      <c r="G24350">
        <v>2016</v>
      </c>
      <c r="I24350" t="s">
        <v>22</v>
      </c>
      <c r="J24350" t="s">
        <v>23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21</v>
      </c>
      <c r="G24351">
        <v>2016</v>
      </c>
      <c r="I24351" t="s">
        <v>22</v>
      </c>
      <c r="J24351" t="s">
        <v>23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21</v>
      </c>
      <c r="G24352">
        <v>2016</v>
      </c>
      <c r="I24352" t="s">
        <v>22</v>
      </c>
      <c r="J24352" t="s">
        <v>23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21</v>
      </c>
      <c r="G24353">
        <v>2016</v>
      </c>
      <c r="I24353" t="s">
        <v>22</v>
      </c>
      <c r="J24353" t="s">
        <v>23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21</v>
      </c>
      <c r="G24354">
        <v>2016</v>
      </c>
      <c r="I24354" t="s">
        <v>22</v>
      </c>
      <c r="J24354" t="s">
        <v>23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21</v>
      </c>
      <c r="G24355">
        <v>2016</v>
      </c>
      <c r="I24355" t="s">
        <v>22</v>
      </c>
      <c r="J24355" t="s">
        <v>23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21</v>
      </c>
      <c r="G24356">
        <v>2016</v>
      </c>
      <c r="I24356" t="s">
        <v>22</v>
      </c>
      <c r="J24356" t="s">
        <v>23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21</v>
      </c>
      <c r="G24357">
        <v>2016</v>
      </c>
      <c r="I24357" t="s">
        <v>22</v>
      </c>
      <c r="J24357" t="s">
        <v>23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21</v>
      </c>
      <c r="G24358">
        <v>2016</v>
      </c>
      <c r="I24358" t="s">
        <v>22</v>
      </c>
      <c r="J24358" t="s">
        <v>23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21</v>
      </c>
      <c r="G24359">
        <v>2016</v>
      </c>
      <c r="I24359" t="s">
        <v>22</v>
      </c>
      <c r="J24359" t="s">
        <v>23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21</v>
      </c>
      <c r="G24360">
        <v>2016</v>
      </c>
      <c r="I24360" t="s">
        <v>22</v>
      </c>
      <c r="J24360" t="s">
        <v>23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21</v>
      </c>
      <c r="G24361">
        <v>2016</v>
      </c>
      <c r="I24361" t="s">
        <v>22</v>
      </c>
      <c r="J24361" t="s">
        <v>23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21</v>
      </c>
      <c r="G24362">
        <v>2016</v>
      </c>
      <c r="I24362" t="s">
        <v>22</v>
      </c>
      <c r="J24362" t="s">
        <v>23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21</v>
      </c>
      <c r="G24363">
        <v>2016</v>
      </c>
      <c r="I24363" t="s">
        <v>22</v>
      </c>
      <c r="J24363" t="s">
        <v>23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21</v>
      </c>
      <c r="G24364">
        <v>2016</v>
      </c>
      <c r="I24364" t="s">
        <v>22</v>
      </c>
      <c r="J24364" t="s">
        <v>23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21</v>
      </c>
      <c r="G24365">
        <v>2016</v>
      </c>
      <c r="I24365" t="s">
        <v>22</v>
      </c>
      <c r="J24365" t="s">
        <v>23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21</v>
      </c>
      <c r="G24366">
        <v>2016</v>
      </c>
      <c r="I24366" t="s">
        <v>22</v>
      </c>
      <c r="J24366" t="s">
        <v>23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21</v>
      </c>
      <c r="G24367">
        <v>2016</v>
      </c>
      <c r="I24367" t="s">
        <v>22</v>
      </c>
      <c r="J24367" t="s">
        <v>23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21</v>
      </c>
      <c r="G24368">
        <v>2016</v>
      </c>
      <c r="I24368" t="s">
        <v>22</v>
      </c>
      <c r="J24368" t="s">
        <v>23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21</v>
      </c>
      <c r="G24369">
        <v>2016</v>
      </c>
      <c r="I24369" t="s">
        <v>22</v>
      </c>
      <c r="J24369" t="s">
        <v>23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21</v>
      </c>
      <c r="G24370">
        <v>2016</v>
      </c>
      <c r="I24370" t="s">
        <v>22</v>
      </c>
      <c r="J24370" t="s">
        <v>23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21</v>
      </c>
      <c r="G24371">
        <v>2016</v>
      </c>
      <c r="I24371" t="s">
        <v>22</v>
      </c>
      <c r="J24371" t="s">
        <v>23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21</v>
      </c>
      <c r="G24372">
        <v>2016</v>
      </c>
      <c r="I24372" t="s">
        <v>22</v>
      </c>
      <c r="J24372" t="s">
        <v>23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21</v>
      </c>
      <c r="G24373">
        <v>2016</v>
      </c>
      <c r="I24373" t="s">
        <v>22</v>
      </c>
      <c r="J24373" t="s">
        <v>23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21</v>
      </c>
      <c r="G24374">
        <v>2016</v>
      </c>
      <c r="I24374" t="s">
        <v>22</v>
      </c>
      <c r="J24374" t="s">
        <v>23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21</v>
      </c>
      <c r="G24375">
        <v>2016</v>
      </c>
      <c r="I24375" t="s">
        <v>22</v>
      </c>
      <c r="J24375" t="s">
        <v>23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21</v>
      </c>
      <c r="G24376">
        <v>2016</v>
      </c>
      <c r="I24376" t="s">
        <v>22</v>
      </c>
      <c r="J24376" t="s">
        <v>23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21</v>
      </c>
      <c r="G24377">
        <v>2016</v>
      </c>
      <c r="I24377" t="s">
        <v>22</v>
      </c>
      <c r="J24377" t="s">
        <v>23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21</v>
      </c>
      <c r="G24378">
        <v>2016</v>
      </c>
      <c r="I24378" t="s">
        <v>22</v>
      </c>
      <c r="J24378" t="s">
        <v>23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21</v>
      </c>
      <c r="G24379">
        <v>2016</v>
      </c>
      <c r="I24379" t="s">
        <v>22</v>
      </c>
      <c r="J24379" t="s">
        <v>23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21</v>
      </c>
      <c r="G24380">
        <v>2016</v>
      </c>
      <c r="I24380" t="s">
        <v>22</v>
      </c>
      <c r="J24380" t="s">
        <v>23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21</v>
      </c>
      <c r="G24381">
        <v>2016</v>
      </c>
      <c r="I24381" t="s">
        <v>22</v>
      </c>
      <c r="J24381" t="s">
        <v>23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21</v>
      </c>
      <c r="G24382">
        <v>2016</v>
      </c>
      <c r="I24382" t="s">
        <v>22</v>
      </c>
      <c r="J24382" t="s">
        <v>23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21</v>
      </c>
      <c r="G24383">
        <v>2016</v>
      </c>
      <c r="I24383" t="s">
        <v>22</v>
      </c>
      <c r="J24383" t="s">
        <v>23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21</v>
      </c>
      <c r="G24384">
        <v>2016</v>
      </c>
      <c r="I24384" t="s">
        <v>22</v>
      </c>
      <c r="J24384" t="s">
        <v>23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21</v>
      </c>
      <c r="G24385">
        <v>2016</v>
      </c>
      <c r="I24385" t="s">
        <v>22</v>
      </c>
      <c r="J24385" t="s">
        <v>23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21</v>
      </c>
      <c r="G24386">
        <v>2016</v>
      </c>
      <c r="I24386" t="s">
        <v>22</v>
      </c>
      <c r="J24386" t="s">
        <v>23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21</v>
      </c>
      <c r="G24387">
        <v>2016</v>
      </c>
      <c r="I24387" t="s">
        <v>22</v>
      </c>
      <c r="J24387" t="s">
        <v>23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21</v>
      </c>
      <c r="G24388">
        <v>2016</v>
      </c>
      <c r="I24388" t="s">
        <v>22</v>
      </c>
      <c r="J24388" t="s">
        <v>23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21</v>
      </c>
      <c r="G24389">
        <v>2016</v>
      </c>
      <c r="I24389" t="s">
        <v>22</v>
      </c>
      <c r="J24389" t="s">
        <v>23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21</v>
      </c>
      <c r="G24390">
        <v>2016</v>
      </c>
      <c r="I24390" t="s">
        <v>22</v>
      </c>
      <c r="J24390" t="s">
        <v>23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21</v>
      </c>
      <c r="G24391">
        <v>2016</v>
      </c>
      <c r="I24391" t="s">
        <v>22</v>
      </c>
      <c r="J24391" t="s">
        <v>23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21</v>
      </c>
      <c r="G24392">
        <v>2016</v>
      </c>
      <c r="I24392" t="s">
        <v>22</v>
      </c>
      <c r="J24392" t="s">
        <v>23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21</v>
      </c>
      <c r="G24393">
        <v>2016</v>
      </c>
      <c r="I24393" t="s">
        <v>22</v>
      </c>
      <c r="J24393" t="s">
        <v>23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21</v>
      </c>
      <c r="G24394">
        <v>2016</v>
      </c>
      <c r="I24394" t="s">
        <v>22</v>
      </c>
      <c r="J24394" t="s">
        <v>23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21</v>
      </c>
      <c r="G24395">
        <v>2016</v>
      </c>
      <c r="I24395" t="s">
        <v>22</v>
      </c>
      <c r="J24395" t="s">
        <v>23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21</v>
      </c>
      <c r="G24396">
        <v>2016</v>
      </c>
      <c r="I24396" t="s">
        <v>22</v>
      </c>
      <c r="J24396" t="s">
        <v>23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21</v>
      </c>
      <c r="G24397">
        <v>2016</v>
      </c>
      <c r="I24397" t="s">
        <v>22</v>
      </c>
      <c r="J24397" t="s">
        <v>23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21</v>
      </c>
      <c r="G24398">
        <v>2016</v>
      </c>
      <c r="I24398" t="s">
        <v>22</v>
      </c>
      <c r="J24398" t="s">
        <v>23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21</v>
      </c>
      <c r="G24399">
        <v>2016</v>
      </c>
      <c r="I24399" t="s">
        <v>22</v>
      </c>
      <c r="J24399" t="s">
        <v>23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21</v>
      </c>
      <c r="G24400">
        <v>2016</v>
      </c>
      <c r="I24400" t="s">
        <v>22</v>
      </c>
      <c r="J24400" t="s">
        <v>23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21</v>
      </c>
      <c r="G24401">
        <v>2016</v>
      </c>
      <c r="I24401" t="s">
        <v>22</v>
      </c>
      <c r="J24401" t="s">
        <v>23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21</v>
      </c>
      <c r="G24402">
        <v>2016</v>
      </c>
      <c r="I24402" t="s">
        <v>22</v>
      </c>
      <c r="J24402" t="s">
        <v>23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21</v>
      </c>
      <c r="G24403">
        <v>2016</v>
      </c>
      <c r="I24403" t="s">
        <v>22</v>
      </c>
      <c r="J24403" t="s">
        <v>23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21</v>
      </c>
      <c r="G24404">
        <v>2016</v>
      </c>
      <c r="I24404" t="s">
        <v>22</v>
      </c>
      <c r="J24404" t="s">
        <v>23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21</v>
      </c>
      <c r="G24405">
        <v>2016</v>
      </c>
      <c r="I24405" t="s">
        <v>22</v>
      </c>
      <c r="J24405" t="s">
        <v>23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21</v>
      </c>
      <c r="G24406">
        <v>2016</v>
      </c>
      <c r="I24406" t="s">
        <v>22</v>
      </c>
      <c r="J24406" t="s">
        <v>23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21</v>
      </c>
      <c r="G24407">
        <v>2016</v>
      </c>
      <c r="I24407" t="s">
        <v>22</v>
      </c>
      <c r="J24407" t="s">
        <v>23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21</v>
      </c>
      <c r="G24408">
        <v>2016</v>
      </c>
      <c r="I24408" t="s">
        <v>22</v>
      </c>
      <c r="J24408" t="s">
        <v>23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21</v>
      </c>
      <c r="G24409">
        <v>2016</v>
      </c>
      <c r="I24409" t="s">
        <v>22</v>
      </c>
      <c r="J24409" t="s">
        <v>23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21</v>
      </c>
      <c r="G24410">
        <v>2016</v>
      </c>
      <c r="I24410" t="s">
        <v>22</v>
      </c>
      <c r="J24410" t="s">
        <v>23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21</v>
      </c>
      <c r="G24411">
        <v>2016</v>
      </c>
      <c r="I24411" t="s">
        <v>22</v>
      </c>
      <c r="J24411" t="s">
        <v>23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21</v>
      </c>
      <c r="G24412">
        <v>2016</v>
      </c>
      <c r="I24412" t="s">
        <v>22</v>
      </c>
      <c r="J24412" t="s">
        <v>23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21</v>
      </c>
      <c r="G24413">
        <v>2016</v>
      </c>
      <c r="I24413" t="s">
        <v>22</v>
      </c>
      <c r="J24413" t="s">
        <v>23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21</v>
      </c>
      <c r="G24414">
        <v>2016</v>
      </c>
      <c r="I24414" t="s">
        <v>22</v>
      </c>
      <c r="J24414" t="s">
        <v>23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21</v>
      </c>
      <c r="G24415">
        <v>2016</v>
      </c>
      <c r="I24415" t="s">
        <v>22</v>
      </c>
      <c r="J24415" t="s">
        <v>23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21</v>
      </c>
      <c r="G24416">
        <v>2016</v>
      </c>
      <c r="I24416" t="s">
        <v>22</v>
      </c>
      <c r="J24416" t="s">
        <v>23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21</v>
      </c>
      <c r="G24417">
        <v>2016</v>
      </c>
      <c r="I24417" t="s">
        <v>22</v>
      </c>
      <c r="J24417" t="s">
        <v>23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21</v>
      </c>
      <c r="G24418">
        <v>2016</v>
      </c>
      <c r="I24418" t="s">
        <v>22</v>
      </c>
      <c r="J24418" t="s">
        <v>23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21</v>
      </c>
      <c r="G24419">
        <v>2016</v>
      </c>
      <c r="I24419" t="s">
        <v>22</v>
      </c>
      <c r="J24419" t="s">
        <v>23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21</v>
      </c>
      <c r="G24420">
        <v>2016</v>
      </c>
      <c r="I24420" t="s">
        <v>22</v>
      </c>
      <c r="J24420" t="s">
        <v>23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21</v>
      </c>
      <c r="G24421">
        <v>2016</v>
      </c>
      <c r="I24421" t="s">
        <v>22</v>
      </c>
      <c r="J24421" t="s">
        <v>23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21</v>
      </c>
      <c r="G24422">
        <v>2016</v>
      </c>
      <c r="I24422" t="s">
        <v>22</v>
      </c>
      <c r="J24422" t="s">
        <v>23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21</v>
      </c>
      <c r="G24423">
        <v>2016</v>
      </c>
      <c r="I24423" t="s">
        <v>22</v>
      </c>
      <c r="J24423" t="s">
        <v>23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21</v>
      </c>
      <c r="G24424">
        <v>2016</v>
      </c>
      <c r="I24424" t="s">
        <v>22</v>
      </c>
      <c r="J24424" t="s">
        <v>23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21</v>
      </c>
      <c r="G24425">
        <v>2016</v>
      </c>
      <c r="I24425" t="s">
        <v>22</v>
      </c>
      <c r="J24425" t="s">
        <v>23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21</v>
      </c>
      <c r="G24426">
        <v>2016</v>
      </c>
      <c r="I24426" t="s">
        <v>22</v>
      </c>
      <c r="J24426" t="s">
        <v>23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21</v>
      </c>
      <c r="G24427">
        <v>2016</v>
      </c>
      <c r="I24427" t="s">
        <v>22</v>
      </c>
      <c r="J24427" t="s">
        <v>23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21</v>
      </c>
      <c r="G24428">
        <v>2016</v>
      </c>
      <c r="I24428" t="s">
        <v>22</v>
      </c>
      <c r="J24428" t="s">
        <v>23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21</v>
      </c>
      <c r="G24429">
        <v>2016</v>
      </c>
      <c r="I24429" t="s">
        <v>22</v>
      </c>
      <c r="J24429" t="s">
        <v>23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21</v>
      </c>
      <c r="G24430">
        <v>2016</v>
      </c>
      <c r="I24430" t="s">
        <v>22</v>
      </c>
      <c r="J24430" t="s">
        <v>23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21</v>
      </c>
      <c r="G24431">
        <v>2016</v>
      </c>
      <c r="I24431" t="s">
        <v>22</v>
      </c>
      <c r="J24431" t="s">
        <v>23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21</v>
      </c>
      <c r="G24432">
        <v>2016</v>
      </c>
      <c r="I24432" t="s">
        <v>22</v>
      </c>
      <c r="J24432" t="s">
        <v>23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21</v>
      </c>
      <c r="G24433">
        <v>2016</v>
      </c>
      <c r="I24433" t="s">
        <v>22</v>
      </c>
      <c r="J24433" t="s">
        <v>23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21</v>
      </c>
      <c r="G24434">
        <v>2016</v>
      </c>
      <c r="I24434" t="s">
        <v>22</v>
      </c>
      <c r="J24434" t="s">
        <v>23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21</v>
      </c>
      <c r="G24435">
        <v>2016</v>
      </c>
      <c r="I24435" t="s">
        <v>22</v>
      </c>
      <c r="J24435" t="s">
        <v>23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21</v>
      </c>
      <c r="G24436">
        <v>2016</v>
      </c>
      <c r="I24436" t="s">
        <v>22</v>
      </c>
      <c r="J24436" t="s">
        <v>23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21</v>
      </c>
      <c r="G24437">
        <v>2016</v>
      </c>
      <c r="I24437" t="s">
        <v>22</v>
      </c>
      <c r="J24437" t="s">
        <v>23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21</v>
      </c>
      <c r="G24438">
        <v>2016</v>
      </c>
      <c r="I24438" t="s">
        <v>22</v>
      </c>
      <c r="J24438" t="s">
        <v>23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21</v>
      </c>
      <c r="G24439">
        <v>2016</v>
      </c>
      <c r="I24439" t="s">
        <v>22</v>
      </c>
      <c r="J24439" t="s">
        <v>23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21</v>
      </c>
      <c r="G24440">
        <v>2016</v>
      </c>
      <c r="I24440" t="s">
        <v>22</v>
      </c>
      <c r="J24440" t="s">
        <v>23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21</v>
      </c>
      <c r="G24441">
        <v>2016</v>
      </c>
      <c r="I24441" t="s">
        <v>22</v>
      </c>
      <c r="J24441" t="s">
        <v>23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21</v>
      </c>
      <c r="G24442">
        <v>2016</v>
      </c>
      <c r="I24442" t="s">
        <v>22</v>
      </c>
      <c r="J24442" t="s">
        <v>23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21</v>
      </c>
      <c r="G24443">
        <v>2016</v>
      </c>
      <c r="I24443" t="s">
        <v>22</v>
      </c>
      <c r="J24443" t="s">
        <v>23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21</v>
      </c>
      <c r="G24444">
        <v>2016</v>
      </c>
      <c r="I24444" t="s">
        <v>22</v>
      </c>
      <c r="J24444" t="s">
        <v>23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21</v>
      </c>
      <c r="G24445">
        <v>2016</v>
      </c>
      <c r="I24445" t="s">
        <v>22</v>
      </c>
      <c r="J24445" t="s">
        <v>23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21</v>
      </c>
      <c r="G24446">
        <v>2016</v>
      </c>
      <c r="I24446" t="s">
        <v>22</v>
      </c>
      <c r="J24446" t="s">
        <v>23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21</v>
      </c>
      <c r="G24447">
        <v>2016</v>
      </c>
      <c r="I24447" t="s">
        <v>22</v>
      </c>
      <c r="J24447" t="s">
        <v>23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21</v>
      </c>
      <c r="G24448">
        <v>2016</v>
      </c>
      <c r="I24448" t="s">
        <v>22</v>
      </c>
      <c r="J24448" t="s">
        <v>23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21</v>
      </c>
      <c r="G24449">
        <v>2016</v>
      </c>
      <c r="I24449" t="s">
        <v>22</v>
      </c>
      <c r="J24449" t="s">
        <v>23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21</v>
      </c>
      <c r="G24450">
        <v>2016</v>
      </c>
      <c r="I24450" t="s">
        <v>22</v>
      </c>
      <c r="J24450" t="s">
        <v>23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21</v>
      </c>
      <c r="G24451">
        <v>2016</v>
      </c>
      <c r="I24451" t="s">
        <v>22</v>
      </c>
      <c r="J24451" t="s">
        <v>23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21</v>
      </c>
      <c r="G24452">
        <v>2016</v>
      </c>
      <c r="I24452" t="s">
        <v>22</v>
      </c>
      <c r="J24452" t="s">
        <v>23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21</v>
      </c>
      <c r="G24453">
        <v>2016</v>
      </c>
      <c r="I24453" t="s">
        <v>22</v>
      </c>
      <c r="J24453" t="s">
        <v>23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21</v>
      </c>
      <c r="G24454">
        <v>2016</v>
      </c>
      <c r="I24454" t="s">
        <v>22</v>
      </c>
      <c r="J24454" t="s">
        <v>23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21</v>
      </c>
      <c r="G24455">
        <v>2016</v>
      </c>
      <c r="I24455" t="s">
        <v>22</v>
      </c>
      <c r="J24455" t="s">
        <v>23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21</v>
      </c>
      <c r="G24456">
        <v>2016</v>
      </c>
      <c r="I24456" t="s">
        <v>22</v>
      </c>
      <c r="J24456" t="s">
        <v>23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21</v>
      </c>
      <c r="G24457">
        <v>2016</v>
      </c>
      <c r="I24457" t="s">
        <v>22</v>
      </c>
      <c r="J24457" t="s">
        <v>23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21</v>
      </c>
      <c r="G24458">
        <v>2016</v>
      </c>
      <c r="I24458" t="s">
        <v>22</v>
      </c>
      <c r="J24458" t="s">
        <v>23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21</v>
      </c>
      <c r="G24459">
        <v>2016</v>
      </c>
      <c r="I24459" t="s">
        <v>22</v>
      </c>
      <c r="J24459" t="s">
        <v>23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21</v>
      </c>
      <c r="G24460">
        <v>2016</v>
      </c>
      <c r="I24460" t="s">
        <v>22</v>
      </c>
      <c r="J24460" t="s">
        <v>23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21</v>
      </c>
      <c r="G24461">
        <v>2016</v>
      </c>
      <c r="I24461" t="s">
        <v>22</v>
      </c>
      <c r="J24461" t="s">
        <v>23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21</v>
      </c>
      <c r="G24462">
        <v>2016</v>
      </c>
      <c r="I24462" t="s">
        <v>22</v>
      </c>
      <c r="J24462" t="s">
        <v>23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21</v>
      </c>
      <c r="G24463">
        <v>2016</v>
      </c>
      <c r="I24463" t="s">
        <v>22</v>
      </c>
      <c r="J24463" t="s">
        <v>23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21</v>
      </c>
      <c r="G24464">
        <v>2016</v>
      </c>
      <c r="I24464" t="s">
        <v>22</v>
      </c>
      <c r="J24464" t="s">
        <v>23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21</v>
      </c>
      <c r="G24465">
        <v>2016</v>
      </c>
      <c r="I24465" t="s">
        <v>22</v>
      </c>
      <c r="J24465" t="s">
        <v>23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21</v>
      </c>
      <c r="G24466">
        <v>2016</v>
      </c>
      <c r="I24466" t="s">
        <v>22</v>
      </c>
      <c r="J24466" t="s">
        <v>23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21</v>
      </c>
      <c r="G24467">
        <v>2016</v>
      </c>
      <c r="I24467" t="s">
        <v>22</v>
      </c>
      <c r="J24467" t="s">
        <v>23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21</v>
      </c>
      <c r="G24468">
        <v>2016</v>
      </c>
      <c r="I24468" t="s">
        <v>22</v>
      </c>
      <c r="J24468" t="s">
        <v>23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21</v>
      </c>
      <c r="G24469">
        <v>2016</v>
      </c>
      <c r="I24469" t="s">
        <v>22</v>
      </c>
      <c r="J24469" t="s">
        <v>23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21</v>
      </c>
      <c r="G24470">
        <v>2016</v>
      </c>
      <c r="I24470" t="s">
        <v>22</v>
      </c>
      <c r="J24470" t="s">
        <v>23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21</v>
      </c>
      <c r="G24471">
        <v>2016</v>
      </c>
      <c r="I24471" t="s">
        <v>22</v>
      </c>
      <c r="J24471" t="s">
        <v>23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21</v>
      </c>
      <c r="G24472">
        <v>2016</v>
      </c>
      <c r="I24472" t="s">
        <v>22</v>
      </c>
      <c r="J24472" t="s">
        <v>23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21</v>
      </c>
      <c r="G24473">
        <v>2016</v>
      </c>
      <c r="I24473" t="s">
        <v>22</v>
      </c>
      <c r="J24473" t="s">
        <v>23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21</v>
      </c>
      <c r="G24474">
        <v>2016</v>
      </c>
      <c r="I24474" t="s">
        <v>22</v>
      </c>
      <c r="J24474" t="s">
        <v>23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21</v>
      </c>
      <c r="G24475">
        <v>2016</v>
      </c>
      <c r="I24475" t="s">
        <v>22</v>
      </c>
      <c r="J24475" t="s">
        <v>23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21</v>
      </c>
      <c r="G24476">
        <v>2016</v>
      </c>
      <c r="I24476" t="s">
        <v>22</v>
      </c>
      <c r="J24476" t="s">
        <v>23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21</v>
      </c>
      <c r="G24477">
        <v>2016</v>
      </c>
      <c r="I24477" t="s">
        <v>22</v>
      </c>
      <c r="J24477" t="s">
        <v>23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21</v>
      </c>
      <c r="G24478">
        <v>2016</v>
      </c>
      <c r="I24478" t="s">
        <v>22</v>
      </c>
      <c r="J24478" t="s">
        <v>23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21</v>
      </c>
      <c r="G24479">
        <v>2016</v>
      </c>
      <c r="I24479" t="s">
        <v>22</v>
      </c>
      <c r="J24479" t="s">
        <v>23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21</v>
      </c>
      <c r="G24480">
        <v>2016</v>
      </c>
      <c r="I24480" t="s">
        <v>22</v>
      </c>
      <c r="J24480" t="s">
        <v>23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21</v>
      </c>
      <c r="G24481">
        <v>2016</v>
      </c>
      <c r="I24481" t="s">
        <v>22</v>
      </c>
      <c r="J24481" t="s">
        <v>23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21</v>
      </c>
      <c r="G24482">
        <v>2016</v>
      </c>
      <c r="I24482" t="s">
        <v>22</v>
      </c>
      <c r="J24482" t="s">
        <v>23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21</v>
      </c>
      <c r="G24483">
        <v>2016</v>
      </c>
      <c r="I24483" t="s">
        <v>22</v>
      </c>
      <c r="J24483" t="s">
        <v>23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21</v>
      </c>
      <c r="G24484">
        <v>2016</v>
      </c>
      <c r="I24484" t="s">
        <v>22</v>
      </c>
      <c r="J24484" t="s">
        <v>23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21</v>
      </c>
      <c r="G24485">
        <v>2016</v>
      </c>
      <c r="I24485" t="s">
        <v>22</v>
      </c>
      <c r="J24485" t="s">
        <v>23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21</v>
      </c>
      <c r="G24486">
        <v>2016</v>
      </c>
      <c r="I24486" t="s">
        <v>22</v>
      </c>
      <c r="J24486" t="s">
        <v>23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21</v>
      </c>
      <c r="G24487">
        <v>2016</v>
      </c>
      <c r="I24487" t="s">
        <v>22</v>
      </c>
      <c r="J24487" t="s">
        <v>23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21</v>
      </c>
      <c r="G24488">
        <v>2016</v>
      </c>
      <c r="I24488" t="s">
        <v>22</v>
      </c>
      <c r="J24488" t="s">
        <v>23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21</v>
      </c>
      <c r="G24489">
        <v>2016</v>
      </c>
      <c r="I24489" t="s">
        <v>22</v>
      </c>
      <c r="J24489" t="s">
        <v>23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21</v>
      </c>
      <c r="G24490">
        <v>2016</v>
      </c>
      <c r="I24490" t="s">
        <v>22</v>
      </c>
      <c r="J24490" t="s">
        <v>23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21</v>
      </c>
      <c r="G24491">
        <v>2016</v>
      </c>
      <c r="I24491" t="s">
        <v>22</v>
      </c>
      <c r="J24491" t="s">
        <v>23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21</v>
      </c>
      <c r="G24492">
        <v>2016</v>
      </c>
      <c r="I24492" t="s">
        <v>22</v>
      </c>
      <c r="J24492" t="s">
        <v>23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21</v>
      </c>
      <c r="G24493">
        <v>2016</v>
      </c>
      <c r="I24493" t="s">
        <v>22</v>
      </c>
      <c r="J24493" t="s">
        <v>23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21</v>
      </c>
      <c r="G24494">
        <v>2016</v>
      </c>
      <c r="I24494" t="s">
        <v>22</v>
      </c>
      <c r="J24494" t="s">
        <v>23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21</v>
      </c>
      <c r="G24495">
        <v>2016</v>
      </c>
      <c r="I24495" t="s">
        <v>22</v>
      </c>
      <c r="J24495" t="s">
        <v>23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21</v>
      </c>
      <c r="G24496">
        <v>2016</v>
      </c>
      <c r="I24496" t="s">
        <v>22</v>
      </c>
      <c r="J24496" t="s">
        <v>23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21</v>
      </c>
      <c r="G24497">
        <v>2016</v>
      </c>
      <c r="I24497" t="s">
        <v>22</v>
      </c>
      <c r="J24497" t="s">
        <v>23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21</v>
      </c>
      <c r="G24498">
        <v>2016</v>
      </c>
      <c r="I24498" t="s">
        <v>22</v>
      </c>
      <c r="J24498" t="s">
        <v>23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21</v>
      </c>
      <c r="G24499">
        <v>2016</v>
      </c>
      <c r="I24499" t="s">
        <v>22</v>
      </c>
      <c r="J24499" t="s">
        <v>23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21</v>
      </c>
      <c r="G24500">
        <v>2016</v>
      </c>
      <c r="I24500" t="s">
        <v>22</v>
      </c>
      <c r="J24500" t="s">
        <v>23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21</v>
      </c>
      <c r="G24501">
        <v>2016</v>
      </c>
      <c r="I24501" t="s">
        <v>22</v>
      </c>
      <c r="J24501" t="s">
        <v>23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21</v>
      </c>
      <c r="G24502">
        <v>2016</v>
      </c>
      <c r="I24502" t="s">
        <v>22</v>
      </c>
      <c r="J24502" t="s">
        <v>23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21</v>
      </c>
      <c r="G24503">
        <v>2016</v>
      </c>
      <c r="I24503" t="s">
        <v>22</v>
      </c>
      <c r="J24503" t="s">
        <v>23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21</v>
      </c>
      <c r="G24504">
        <v>2016</v>
      </c>
      <c r="I24504" t="s">
        <v>22</v>
      </c>
      <c r="J24504" t="s">
        <v>23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21</v>
      </c>
      <c r="G24505">
        <v>2016</v>
      </c>
      <c r="I24505" t="s">
        <v>22</v>
      </c>
      <c r="J24505" t="s">
        <v>23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21</v>
      </c>
      <c r="G24506">
        <v>2016</v>
      </c>
      <c r="I24506" t="s">
        <v>22</v>
      </c>
      <c r="J24506" t="s">
        <v>23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21</v>
      </c>
      <c r="G24507">
        <v>2016</v>
      </c>
      <c r="I24507" t="s">
        <v>22</v>
      </c>
      <c r="J24507" t="s">
        <v>23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21</v>
      </c>
      <c r="G24508">
        <v>2016</v>
      </c>
      <c r="I24508" t="s">
        <v>22</v>
      </c>
      <c r="J24508" t="s">
        <v>23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21</v>
      </c>
      <c r="G24509">
        <v>2016</v>
      </c>
      <c r="I24509" t="s">
        <v>22</v>
      </c>
      <c r="J24509" t="s">
        <v>23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21</v>
      </c>
      <c r="G24510">
        <v>2016</v>
      </c>
      <c r="I24510" t="s">
        <v>22</v>
      </c>
      <c r="J24510" t="s">
        <v>23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21</v>
      </c>
      <c r="G24511">
        <v>2016</v>
      </c>
      <c r="I24511" t="s">
        <v>22</v>
      </c>
      <c r="J24511" t="s">
        <v>23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21</v>
      </c>
      <c r="G24512">
        <v>2016</v>
      </c>
      <c r="I24512" t="s">
        <v>22</v>
      </c>
      <c r="J24512" t="s">
        <v>23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21</v>
      </c>
      <c r="G24513">
        <v>2016</v>
      </c>
      <c r="I24513" t="s">
        <v>22</v>
      </c>
      <c r="J24513" t="s">
        <v>23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21</v>
      </c>
      <c r="G24514">
        <v>2016</v>
      </c>
      <c r="I24514" t="s">
        <v>22</v>
      </c>
      <c r="J24514" t="s">
        <v>23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21</v>
      </c>
      <c r="G24515">
        <v>2016</v>
      </c>
      <c r="I24515" t="s">
        <v>22</v>
      </c>
      <c r="J24515" t="s">
        <v>23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21</v>
      </c>
      <c r="G24516">
        <v>2016</v>
      </c>
      <c r="I24516" t="s">
        <v>22</v>
      </c>
      <c r="J24516" t="s">
        <v>23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21</v>
      </c>
      <c r="G24517">
        <v>2016</v>
      </c>
      <c r="I24517" t="s">
        <v>22</v>
      </c>
      <c r="J24517" t="s">
        <v>23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21</v>
      </c>
      <c r="G24518">
        <v>2016</v>
      </c>
      <c r="I24518" t="s">
        <v>22</v>
      </c>
      <c r="J24518" t="s">
        <v>23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21</v>
      </c>
      <c r="G24519">
        <v>2016</v>
      </c>
      <c r="I24519" t="s">
        <v>22</v>
      </c>
      <c r="J24519" t="s">
        <v>23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21</v>
      </c>
      <c r="G24520">
        <v>2016</v>
      </c>
      <c r="I24520" t="s">
        <v>22</v>
      </c>
      <c r="J24520" t="s">
        <v>23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21</v>
      </c>
      <c r="G24521">
        <v>2016</v>
      </c>
      <c r="I24521" t="s">
        <v>22</v>
      </c>
      <c r="J24521" t="s">
        <v>23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21</v>
      </c>
      <c r="G24522">
        <v>2016</v>
      </c>
      <c r="I24522" t="s">
        <v>22</v>
      </c>
      <c r="J24522" t="s">
        <v>23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21</v>
      </c>
      <c r="G24523">
        <v>2016</v>
      </c>
      <c r="I24523" t="s">
        <v>22</v>
      </c>
      <c r="J24523" t="s">
        <v>23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21</v>
      </c>
      <c r="G24524">
        <v>2016</v>
      </c>
      <c r="I24524" t="s">
        <v>22</v>
      </c>
      <c r="J24524" t="s">
        <v>23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21</v>
      </c>
      <c r="G24525">
        <v>2016</v>
      </c>
      <c r="I24525" t="s">
        <v>22</v>
      </c>
      <c r="J24525" t="s">
        <v>23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21</v>
      </c>
      <c r="G24526">
        <v>2016</v>
      </c>
      <c r="I24526" t="s">
        <v>22</v>
      </c>
      <c r="J24526" t="s">
        <v>23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21</v>
      </c>
      <c r="G24527">
        <v>2016</v>
      </c>
      <c r="I24527" t="s">
        <v>22</v>
      </c>
      <c r="J24527" t="s">
        <v>23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21</v>
      </c>
      <c r="G24528">
        <v>2016</v>
      </c>
      <c r="I24528" t="s">
        <v>22</v>
      </c>
      <c r="J24528" t="s">
        <v>23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21</v>
      </c>
      <c r="G24529">
        <v>2016</v>
      </c>
      <c r="I24529" t="s">
        <v>22</v>
      </c>
      <c r="J24529" t="s">
        <v>23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21</v>
      </c>
      <c r="G24530">
        <v>2016</v>
      </c>
      <c r="I24530" t="s">
        <v>22</v>
      </c>
      <c r="J24530" t="s">
        <v>23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21</v>
      </c>
      <c r="G24531">
        <v>2016</v>
      </c>
      <c r="I24531" t="s">
        <v>22</v>
      </c>
      <c r="J24531" t="s">
        <v>23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21</v>
      </c>
      <c r="G24532">
        <v>2016</v>
      </c>
      <c r="I24532" t="s">
        <v>22</v>
      </c>
      <c r="J24532" t="s">
        <v>23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21</v>
      </c>
      <c r="G24533">
        <v>2016</v>
      </c>
      <c r="I24533" t="s">
        <v>22</v>
      </c>
      <c r="J24533" t="s">
        <v>23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21</v>
      </c>
      <c r="G24534">
        <v>2016</v>
      </c>
      <c r="I24534" t="s">
        <v>22</v>
      </c>
      <c r="J24534" t="s">
        <v>23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21</v>
      </c>
      <c r="G24535">
        <v>2016</v>
      </c>
      <c r="I24535" t="s">
        <v>22</v>
      </c>
      <c r="J24535" t="s">
        <v>23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21</v>
      </c>
      <c r="G24536">
        <v>2016</v>
      </c>
      <c r="I24536" t="s">
        <v>22</v>
      </c>
      <c r="J24536" t="s">
        <v>23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21</v>
      </c>
      <c r="G24537">
        <v>2016</v>
      </c>
      <c r="I24537" t="s">
        <v>22</v>
      </c>
      <c r="J24537" t="s">
        <v>23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21</v>
      </c>
      <c r="G24538">
        <v>2016</v>
      </c>
      <c r="I24538" t="s">
        <v>22</v>
      </c>
      <c r="J24538" t="s">
        <v>23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21</v>
      </c>
      <c r="G24539">
        <v>2016</v>
      </c>
      <c r="I24539" t="s">
        <v>22</v>
      </c>
      <c r="J24539" t="s">
        <v>23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21</v>
      </c>
      <c r="G24540">
        <v>2016</v>
      </c>
      <c r="I24540" t="s">
        <v>22</v>
      </c>
      <c r="J24540" t="s">
        <v>23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21</v>
      </c>
      <c r="G24541">
        <v>2016</v>
      </c>
      <c r="I24541" t="s">
        <v>22</v>
      </c>
      <c r="J24541" t="s">
        <v>23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21</v>
      </c>
      <c r="G24542">
        <v>2016</v>
      </c>
      <c r="I24542" t="s">
        <v>22</v>
      </c>
      <c r="J24542" t="s">
        <v>23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21</v>
      </c>
      <c r="G24543">
        <v>2016</v>
      </c>
      <c r="I24543" t="s">
        <v>22</v>
      </c>
      <c r="J24543" t="s">
        <v>23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21</v>
      </c>
      <c r="G24544">
        <v>2016</v>
      </c>
      <c r="I24544" t="s">
        <v>22</v>
      </c>
      <c r="J24544" t="s">
        <v>23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21</v>
      </c>
      <c r="G24545">
        <v>2016</v>
      </c>
      <c r="I24545" t="s">
        <v>22</v>
      </c>
      <c r="J24545" t="s">
        <v>23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21</v>
      </c>
      <c r="G24546">
        <v>2016</v>
      </c>
      <c r="I24546" t="s">
        <v>22</v>
      </c>
      <c r="J24546" t="s">
        <v>23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21</v>
      </c>
      <c r="G24547">
        <v>2016</v>
      </c>
      <c r="I24547" t="s">
        <v>22</v>
      </c>
      <c r="J24547" t="s">
        <v>23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21</v>
      </c>
      <c r="G24548">
        <v>2016</v>
      </c>
      <c r="I24548" t="s">
        <v>22</v>
      </c>
      <c r="J24548" t="s">
        <v>23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21</v>
      </c>
      <c r="G24549">
        <v>2016</v>
      </c>
      <c r="I24549" t="s">
        <v>22</v>
      </c>
      <c r="J24549" t="s">
        <v>23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21</v>
      </c>
      <c r="G24550">
        <v>2016</v>
      </c>
      <c r="I24550" t="s">
        <v>22</v>
      </c>
      <c r="J24550" t="s">
        <v>23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21</v>
      </c>
      <c r="G24551">
        <v>2016</v>
      </c>
      <c r="I24551" t="s">
        <v>22</v>
      </c>
      <c r="J24551" t="s">
        <v>23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21</v>
      </c>
      <c r="G24552">
        <v>2016</v>
      </c>
      <c r="I24552" t="s">
        <v>22</v>
      </c>
      <c r="J24552" t="s">
        <v>23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21</v>
      </c>
      <c r="G24553">
        <v>2016</v>
      </c>
      <c r="I24553" t="s">
        <v>22</v>
      </c>
      <c r="J24553" t="s">
        <v>23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21</v>
      </c>
      <c r="G24554">
        <v>2016</v>
      </c>
      <c r="I24554" t="s">
        <v>22</v>
      </c>
      <c r="J24554" t="s">
        <v>23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21</v>
      </c>
      <c r="G24555">
        <v>2016</v>
      </c>
      <c r="I24555" t="s">
        <v>22</v>
      </c>
      <c r="J24555" t="s">
        <v>23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21</v>
      </c>
      <c r="G24556">
        <v>2016</v>
      </c>
      <c r="I24556" t="s">
        <v>22</v>
      </c>
      <c r="J24556" t="s">
        <v>23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21</v>
      </c>
      <c r="G24557">
        <v>2016</v>
      </c>
      <c r="I24557" t="s">
        <v>22</v>
      </c>
      <c r="J24557" t="s">
        <v>23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21</v>
      </c>
      <c r="G24558">
        <v>2016</v>
      </c>
      <c r="I24558" t="s">
        <v>22</v>
      </c>
      <c r="J24558" t="s">
        <v>23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21</v>
      </c>
      <c r="G24559">
        <v>2016</v>
      </c>
      <c r="I24559" t="s">
        <v>22</v>
      </c>
      <c r="J24559" t="s">
        <v>23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21</v>
      </c>
      <c r="G24560">
        <v>2016</v>
      </c>
      <c r="I24560" t="s">
        <v>22</v>
      </c>
      <c r="J24560" t="s">
        <v>23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21</v>
      </c>
      <c r="G24561">
        <v>2016</v>
      </c>
      <c r="I24561" t="s">
        <v>22</v>
      </c>
      <c r="J24561" t="s">
        <v>23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21</v>
      </c>
      <c r="G24562">
        <v>2016</v>
      </c>
      <c r="I24562" t="s">
        <v>22</v>
      </c>
      <c r="J24562" t="s">
        <v>23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21</v>
      </c>
      <c r="G24563">
        <v>2016</v>
      </c>
      <c r="I24563" t="s">
        <v>22</v>
      </c>
      <c r="J24563" t="s">
        <v>23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21</v>
      </c>
      <c r="G24564">
        <v>2016</v>
      </c>
      <c r="I24564" t="s">
        <v>22</v>
      </c>
      <c r="J24564" t="s">
        <v>23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21</v>
      </c>
      <c r="G24565">
        <v>2016</v>
      </c>
      <c r="I24565" t="s">
        <v>22</v>
      </c>
      <c r="J24565" t="s">
        <v>23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21</v>
      </c>
      <c r="G24566">
        <v>2016</v>
      </c>
      <c r="I24566" t="s">
        <v>22</v>
      </c>
      <c r="J24566" t="s">
        <v>23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21</v>
      </c>
      <c r="G24567">
        <v>2016</v>
      </c>
      <c r="I24567" t="s">
        <v>22</v>
      </c>
      <c r="J24567" t="s">
        <v>23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21</v>
      </c>
      <c r="G24568">
        <v>2016</v>
      </c>
      <c r="I24568" t="s">
        <v>22</v>
      </c>
      <c r="J24568" t="s">
        <v>23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21</v>
      </c>
      <c r="G24569">
        <v>2016</v>
      </c>
      <c r="I24569" t="s">
        <v>22</v>
      </c>
      <c r="J24569" t="s">
        <v>23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21</v>
      </c>
      <c r="G24570">
        <v>2016</v>
      </c>
      <c r="I24570" t="s">
        <v>22</v>
      </c>
      <c r="J24570" t="s">
        <v>23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21</v>
      </c>
      <c r="G24571">
        <v>2016</v>
      </c>
      <c r="I24571" t="s">
        <v>22</v>
      </c>
      <c r="J24571" t="s">
        <v>23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21</v>
      </c>
      <c r="G24572">
        <v>2016</v>
      </c>
      <c r="I24572" t="s">
        <v>22</v>
      </c>
      <c r="J24572" t="s">
        <v>23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21</v>
      </c>
      <c r="G24573">
        <v>2016</v>
      </c>
      <c r="I24573" t="s">
        <v>22</v>
      </c>
      <c r="J24573" t="s">
        <v>23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21</v>
      </c>
      <c r="G24574">
        <v>2016</v>
      </c>
      <c r="I24574" t="s">
        <v>22</v>
      </c>
      <c r="J24574" t="s">
        <v>23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21</v>
      </c>
      <c r="G24575">
        <v>2016</v>
      </c>
      <c r="I24575" t="s">
        <v>22</v>
      </c>
      <c r="J24575" t="s">
        <v>23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21</v>
      </c>
      <c r="G24576">
        <v>2016</v>
      </c>
      <c r="I24576" t="s">
        <v>22</v>
      </c>
      <c r="J24576" t="s">
        <v>23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21</v>
      </c>
      <c r="G24577">
        <v>2016</v>
      </c>
      <c r="I24577" t="s">
        <v>22</v>
      </c>
      <c r="J24577" t="s">
        <v>23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21</v>
      </c>
      <c r="G24578">
        <v>2016</v>
      </c>
      <c r="I24578" t="s">
        <v>22</v>
      </c>
      <c r="J24578" t="s">
        <v>23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21</v>
      </c>
      <c r="G24579">
        <v>2016</v>
      </c>
      <c r="I24579" t="s">
        <v>22</v>
      </c>
      <c r="J24579" t="s">
        <v>23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21</v>
      </c>
      <c r="G24580">
        <v>2016</v>
      </c>
      <c r="I24580" t="s">
        <v>22</v>
      </c>
      <c r="J24580" t="s">
        <v>23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21</v>
      </c>
      <c r="G24581">
        <v>2016</v>
      </c>
      <c r="I24581" t="s">
        <v>22</v>
      </c>
      <c r="J24581" t="s">
        <v>23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21</v>
      </c>
      <c r="G24582">
        <v>2016</v>
      </c>
      <c r="I24582" t="s">
        <v>22</v>
      </c>
      <c r="J24582" t="s">
        <v>23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21</v>
      </c>
      <c r="G24583">
        <v>2016</v>
      </c>
      <c r="I24583" t="s">
        <v>22</v>
      </c>
      <c r="J24583" t="s">
        <v>23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21</v>
      </c>
      <c r="G24584">
        <v>2016</v>
      </c>
      <c r="I24584" t="s">
        <v>22</v>
      </c>
      <c r="J24584" t="s">
        <v>23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21</v>
      </c>
      <c r="G24585">
        <v>2016</v>
      </c>
      <c r="I24585" t="s">
        <v>22</v>
      </c>
      <c r="J24585" t="s">
        <v>23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21</v>
      </c>
      <c r="G24586">
        <v>2016</v>
      </c>
      <c r="I24586" t="s">
        <v>22</v>
      </c>
      <c r="J24586" t="s">
        <v>23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21</v>
      </c>
      <c r="G24587">
        <v>2016</v>
      </c>
      <c r="I24587" t="s">
        <v>22</v>
      </c>
      <c r="J24587" t="s">
        <v>23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21</v>
      </c>
      <c r="G24588">
        <v>2016</v>
      </c>
      <c r="I24588" t="s">
        <v>22</v>
      </c>
      <c r="J24588" t="s">
        <v>23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21</v>
      </c>
      <c r="G24589">
        <v>2016</v>
      </c>
      <c r="I24589" t="s">
        <v>22</v>
      </c>
      <c r="J24589" t="s">
        <v>23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21</v>
      </c>
      <c r="G24590">
        <v>2016</v>
      </c>
      <c r="I24590" t="s">
        <v>22</v>
      </c>
      <c r="J24590" t="s">
        <v>23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21</v>
      </c>
      <c r="G24591">
        <v>2016</v>
      </c>
      <c r="I24591" t="s">
        <v>22</v>
      </c>
      <c r="J24591" t="s">
        <v>23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21</v>
      </c>
      <c r="G24592">
        <v>2016</v>
      </c>
      <c r="I24592" t="s">
        <v>22</v>
      </c>
      <c r="J24592" t="s">
        <v>23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21</v>
      </c>
      <c r="G24593">
        <v>2016</v>
      </c>
      <c r="I24593" t="s">
        <v>22</v>
      </c>
      <c r="J24593" t="s">
        <v>23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21</v>
      </c>
      <c r="G24594">
        <v>2016</v>
      </c>
      <c r="I24594" t="s">
        <v>22</v>
      </c>
      <c r="J24594" t="s">
        <v>23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21</v>
      </c>
      <c r="G24595">
        <v>2016</v>
      </c>
      <c r="I24595" t="s">
        <v>22</v>
      </c>
      <c r="J24595" t="s">
        <v>23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21</v>
      </c>
      <c r="G24596">
        <v>2016</v>
      </c>
      <c r="I24596" t="s">
        <v>22</v>
      </c>
      <c r="J24596" t="s">
        <v>23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21</v>
      </c>
      <c r="G24597">
        <v>2016</v>
      </c>
      <c r="I24597" t="s">
        <v>22</v>
      </c>
      <c r="J24597" t="s">
        <v>23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21</v>
      </c>
      <c r="G24598">
        <v>2016</v>
      </c>
      <c r="I24598" t="s">
        <v>22</v>
      </c>
      <c r="J24598" t="s">
        <v>23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21</v>
      </c>
      <c r="G24599">
        <v>2016</v>
      </c>
      <c r="I24599" t="s">
        <v>22</v>
      </c>
      <c r="J24599" t="s">
        <v>23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21</v>
      </c>
      <c r="G24600">
        <v>2016</v>
      </c>
      <c r="I24600" t="s">
        <v>22</v>
      </c>
      <c r="J24600" t="s">
        <v>23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21</v>
      </c>
      <c r="G24601">
        <v>2016</v>
      </c>
      <c r="I24601" t="s">
        <v>22</v>
      </c>
      <c r="J24601" t="s">
        <v>23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21</v>
      </c>
      <c r="G24602">
        <v>2016</v>
      </c>
      <c r="I24602" t="s">
        <v>22</v>
      </c>
      <c r="J24602" t="s">
        <v>23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21</v>
      </c>
      <c r="G24603">
        <v>2016</v>
      </c>
      <c r="I24603" t="s">
        <v>22</v>
      </c>
      <c r="J24603" t="s">
        <v>23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21</v>
      </c>
      <c r="G24604">
        <v>2016</v>
      </c>
      <c r="I24604" t="s">
        <v>22</v>
      </c>
      <c r="J24604" t="s">
        <v>23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21</v>
      </c>
      <c r="G24605">
        <v>2016</v>
      </c>
      <c r="I24605" t="s">
        <v>22</v>
      </c>
      <c r="J24605" t="s">
        <v>23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21</v>
      </c>
      <c r="G24606">
        <v>2016</v>
      </c>
      <c r="I24606" t="s">
        <v>22</v>
      </c>
      <c r="J24606" t="s">
        <v>23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21</v>
      </c>
      <c r="G24607">
        <v>2016</v>
      </c>
      <c r="I24607" t="s">
        <v>22</v>
      </c>
      <c r="J24607" t="s">
        <v>23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21</v>
      </c>
      <c r="G24608">
        <v>2016</v>
      </c>
      <c r="I24608" t="s">
        <v>22</v>
      </c>
      <c r="J24608" t="s">
        <v>23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21</v>
      </c>
      <c r="G24609">
        <v>2016</v>
      </c>
      <c r="I24609" t="s">
        <v>22</v>
      </c>
      <c r="J24609" t="s">
        <v>23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21</v>
      </c>
      <c r="G24610">
        <v>2016</v>
      </c>
      <c r="I24610" t="s">
        <v>22</v>
      </c>
      <c r="J24610" t="s">
        <v>23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21</v>
      </c>
      <c r="G24611">
        <v>2016</v>
      </c>
      <c r="I24611" t="s">
        <v>22</v>
      </c>
      <c r="J24611" t="s">
        <v>23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21</v>
      </c>
      <c r="G24612">
        <v>2016</v>
      </c>
      <c r="I24612" t="s">
        <v>22</v>
      </c>
      <c r="J24612" t="s">
        <v>23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21</v>
      </c>
      <c r="G24613">
        <v>2016</v>
      </c>
      <c r="I24613" t="s">
        <v>22</v>
      </c>
      <c r="J24613" t="s">
        <v>23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21</v>
      </c>
      <c r="G24614">
        <v>2016</v>
      </c>
      <c r="I24614" t="s">
        <v>22</v>
      </c>
      <c r="J24614" t="s">
        <v>23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21</v>
      </c>
      <c r="G24615">
        <v>2016</v>
      </c>
      <c r="I24615" t="s">
        <v>22</v>
      </c>
      <c r="J24615" t="s">
        <v>23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21</v>
      </c>
      <c r="G24616">
        <v>2016</v>
      </c>
      <c r="I24616" t="s">
        <v>22</v>
      </c>
      <c r="J24616" t="s">
        <v>23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21</v>
      </c>
      <c r="G24617">
        <v>2016</v>
      </c>
      <c r="I24617" t="s">
        <v>22</v>
      </c>
      <c r="J24617" t="s">
        <v>23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21</v>
      </c>
      <c r="G24618">
        <v>2016</v>
      </c>
      <c r="I24618" t="s">
        <v>22</v>
      </c>
      <c r="J24618" t="s">
        <v>23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21</v>
      </c>
      <c r="G24619">
        <v>2016</v>
      </c>
      <c r="I24619" t="s">
        <v>22</v>
      </c>
      <c r="J24619" t="s">
        <v>23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21</v>
      </c>
      <c r="G24620">
        <v>2016</v>
      </c>
      <c r="I24620" t="s">
        <v>22</v>
      </c>
      <c r="J24620" t="s">
        <v>23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21</v>
      </c>
      <c r="G24621">
        <v>2016</v>
      </c>
      <c r="I24621" t="s">
        <v>22</v>
      </c>
      <c r="J24621" t="s">
        <v>23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21</v>
      </c>
      <c r="G24622">
        <v>2016</v>
      </c>
      <c r="I24622" t="s">
        <v>22</v>
      </c>
      <c r="J24622" t="s">
        <v>23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21</v>
      </c>
      <c r="G24623">
        <v>2016</v>
      </c>
      <c r="I24623" t="s">
        <v>22</v>
      </c>
      <c r="J24623" t="s">
        <v>23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21</v>
      </c>
      <c r="G24624">
        <v>2016</v>
      </c>
      <c r="I24624" t="s">
        <v>22</v>
      </c>
      <c r="J24624" t="s">
        <v>23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21</v>
      </c>
      <c r="G24625">
        <v>2016</v>
      </c>
      <c r="I24625" t="s">
        <v>22</v>
      </c>
      <c r="J24625" t="s">
        <v>23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21</v>
      </c>
      <c r="G24626">
        <v>2016</v>
      </c>
      <c r="I24626" t="s">
        <v>22</v>
      </c>
      <c r="J24626" t="s">
        <v>23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21</v>
      </c>
      <c r="G24627">
        <v>2016</v>
      </c>
      <c r="I24627" t="s">
        <v>22</v>
      </c>
      <c r="J24627" t="s">
        <v>23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21</v>
      </c>
      <c r="G24628">
        <v>2016</v>
      </c>
      <c r="I24628" t="s">
        <v>22</v>
      </c>
      <c r="J24628" t="s">
        <v>23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21</v>
      </c>
      <c r="G24629">
        <v>2016</v>
      </c>
      <c r="I24629" t="s">
        <v>22</v>
      </c>
      <c r="J24629" t="s">
        <v>23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21</v>
      </c>
      <c r="G24630">
        <v>2016</v>
      </c>
      <c r="I24630" t="s">
        <v>22</v>
      </c>
      <c r="J24630" t="s">
        <v>23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21</v>
      </c>
      <c r="G24631">
        <v>2016</v>
      </c>
      <c r="I24631" t="s">
        <v>22</v>
      </c>
      <c r="J24631" t="s">
        <v>23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21</v>
      </c>
      <c r="G24632">
        <v>2016</v>
      </c>
      <c r="I24632" t="s">
        <v>22</v>
      </c>
      <c r="J24632" t="s">
        <v>23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21</v>
      </c>
      <c r="G24633">
        <v>2016</v>
      </c>
      <c r="I24633" t="s">
        <v>22</v>
      </c>
      <c r="J24633" t="s">
        <v>23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21</v>
      </c>
      <c r="G24634">
        <v>2016</v>
      </c>
      <c r="I24634" t="s">
        <v>22</v>
      </c>
      <c r="J24634" t="s">
        <v>23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21</v>
      </c>
      <c r="G24635">
        <v>2016</v>
      </c>
      <c r="I24635" t="s">
        <v>22</v>
      </c>
      <c r="J24635" t="s">
        <v>23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21</v>
      </c>
      <c r="G24636">
        <v>2016</v>
      </c>
      <c r="I24636" t="s">
        <v>22</v>
      </c>
      <c r="J24636" t="s">
        <v>23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21</v>
      </c>
      <c r="G24637">
        <v>2016</v>
      </c>
      <c r="I24637" t="s">
        <v>22</v>
      </c>
      <c r="J24637" t="s">
        <v>23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21</v>
      </c>
      <c r="G24638">
        <v>2016</v>
      </c>
      <c r="I24638" t="s">
        <v>22</v>
      </c>
      <c r="J24638" t="s">
        <v>23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21</v>
      </c>
      <c r="G24639">
        <v>2016</v>
      </c>
      <c r="I24639" t="s">
        <v>22</v>
      </c>
      <c r="J24639" t="s">
        <v>23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21</v>
      </c>
      <c r="G24640">
        <v>2016</v>
      </c>
      <c r="I24640" t="s">
        <v>22</v>
      </c>
      <c r="J24640" t="s">
        <v>23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21</v>
      </c>
      <c r="G24641">
        <v>2016</v>
      </c>
      <c r="I24641" t="s">
        <v>22</v>
      </c>
      <c r="J24641" t="s">
        <v>23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21</v>
      </c>
      <c r="G24642">
        <v>2016</v>
      </c>
      <c r="I24642" t="s">
        <v>22</v>
      </c>
      <c r="J24642" t="s">
        <v>23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21</v>
      </c>
      <c r="G24643">
        <v>2016</v>
      </c>
      <c r="I24643" t="s">
        <v>22</v>
      </c>
      <c r="J24643" t="s">
        <v>23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21</v>
      </c>
      <c r="G24644">
        <v>2016</v>
      </c>
      <c r="I24644" t="s">
        <v>22</v>
      </c>
      <c r="J24644" t="s">
        <v>23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21</v>
      </c>
      <c r="G24645">
        <v>2016</v>
      </c>
      <c r="I24645" t="s">
        <v>22</v>
      </c>
      <c r="J24645" t="s">
        <v>23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21</v>
      </c>
      <c r="G24646">
        <v>2016</v>
      </c>
      <c r="I24646" t="s">
        <v>22</v>
      </c>
      <c r="J24646" t="s">
        <v>23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21</v>
      </c>
      <c r="G24647">
        <v>2016</v>
      </c>
      <c r="I24647" t="s">
        <v>22</v>
      </c>
      <c r="J24647" t="s">
        <v>23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21</v>
      </c>
      <c r="G24648">
        <v>2016</v>
      </c>
      <c r="I24648" t="s">
        <v>22</v>
      </c>
      <c r="J24648" t="s">
        <v>23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21</v>
      </c>
      <c r="G24649">
        <v>2016</v>
      </c>
      <c r="I24649" t="s">
        <v>22</v>
      </c>
      <c r="J24649" t="s">
        <v>23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21</v>
      </c>
      <c r="G24650">
        <v>2016</v>
      </c>
      <c r="I24650" t="s">
        <v>22</v>
      </c>
      <c r="J24650" t="s">
        <v>23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21</v>
      </c>
      <c r="G24651">
        <v>2016</v>
      </c>
      <c r="I24651" t="s">
        <v>22</v>
      </c>
      <c r="J24651" t="s">
        <v>23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21</v>
      </c>
      <c r="G24652">
        <v>2016</v>
      </c>
      <c r="I24652" t="s">
        <v>22</v>
      </c>
      <c r="J24652" t="s">
        <v>23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21</v>
      </c>
      <c r="G24653">
        <v>2016</v>
      </c>
      <c r="I24653" t="s">
        <v>22</v>
      </c>
      <c r="J24653" t="s">
        <v>23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21</v>
      </c>
      <c r="G24654">
        <v>2016</v>
      </c>
      <c r="I24654" t="s">
        <v>22</v>
      </c>
      <c r="J24654" t="s">
        <v>23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21</v>
      </c>
      <c r="G24655">
        <v>2016</v>
      </c>
      <c r="I24655" t="s">
        <v>22</v>
      </c>
      <c r="J24655" t="s">
        <v>23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21</v>
      </c>
      <c r="G24656">
        <v>2016</v>
      </c>
      <c r="I24656" t="s">
        <v>22</v>
      </c>
      <c r="J24656" t="s">
        <v>23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21</v>
      </c>
      <c r="G24657">
        <v>2016</v>
      </c>
      <c r="I24657" t="s">
        <v>22</v>
      </c>
      <c r="J24657" t="s">
        <v>23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21</v>
      </c>
      <c r="G24658">
        <v>2016</v>
      </c>
      <c r="I24658" t="s">
        <v>22</v>
      </c>
      <c r="J24658" t="s">
        <v>23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21</v>
      </c>
      <c r="G24659">
        <v>2016</v>
      </c>
      <c r="I24659" t="s">
        <v>22</v>
      </c>
      <c r="J24659" t="s">
        <v>23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21</v>
      </c>
      <c r="G24660">
        <v>2016</v>
      </c>
      <c r="I24660" t="s">
        <v>22</v>
      </c>
      <c r="J24660" t="s">
        <v>23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21</v>
      </c>
      <c r="G24661">
        <v>2016</v>
      </c>
      <c r="I24661" t="s">
        <v>22</v>
      </c>
      <c r="J24661" t="s">
        <v>23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21</v>
      </c>
      <c r="G24662">
        <v>2016</v>
      </c>
      <c r="I24662" t="s">
        <v>22</v>
      </c>
      <c r="J24662" t="s">
        <v>23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21</v>
      </c>
      <c r="G24663">
        <v>2016</v>
      </c>
      <c r="I24663" t="s">
        <v>22</v>
      </c>
      <c r="J24663" t="s">
        <v>23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21</v>
      </c>
      <c r="G24664">
        <v>2016</v>
      </c>
      <c r="I24664" t="s">
        <v>22</v>
      </c>
      <c r="J24664" t="s">
        <v>23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21</v>
      </c>
      <c r="G24665">
        <v>2016</v>
      </c>
      <c r="I24665" t="s">
        <v>22</v>
      </c>
      <c r="J24665" t="s">
        <v>23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21</v>
      </c>
      <c r="G24666">
        <v>2016</v>
      </c>
      <c r="I24666" t="s">
        <v>22</v>
      </c>
      <c r="J24666" t="s">
        <v>23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21</v>
      </c>
      <c r="G24667">
        <v>2016</v>
      </c>
      <c r="I24667" t="s">
        <v>22</v>
      </c>
      <c r="J24667" t="s">
        <v>23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21</v>
      </c>
      <c r="G24668">
        <v>2016</v>
      </c>
      <c r="I24668" t="s">
        <v>22</v>
      </c>
      <c r="J24668" t="s">
        <v>23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21</v>
      </c>
      <c r="G24669">
        <v>2016</v>
      </c>
      <c r="I24669" t="s">
        <v>22</v>
      </c>
      <c r="J24669" t="s">
        <v>23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21</v>
      </c>
      <c r="G24670">
        <v>2016</v>
      </c>
      <c r="I24670" t="s">
        <v>22</v>
      </c>
      <c r="J24670" t="s">
        <v>23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21</v>
      </c>
      <c r="G24671">
        <v>2016</v>
      </c>
      <c r="I24671" t="s">
        <v>22</v>
      </c>
      <c r="J24671" t="s">
        <v>23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21</v>
      </c>
      <c r="G24672">
        <v>2016</v>
      </c>
      <c r="I24672" t="s">
        <v>22</v>
      </c>
      <c r="J24672" t="s">
        <v>23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21</v>
      </c>
      <c r="G24673">
        <v>2016</v>
      </c>
      <c r="I24673" t="s">
        <v>22</v>
      </c>
      <c r="J24673" t="s">
        <v>23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21</v>
      </c>
      <c r="G24674">
        <v>2016</v>
      </c>
      <c r="I24674" t="s">
        <v>22</v>
      </c>
      <c r="J24674" t="s">
        <v>23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21</v>
      </c>
      <c r="G24675">
        <v>2016</v>
      </c>
      <c r="I24675" t="s">
        <v>22</v>
      </c>
      <c r="J24675" t="s">
        <v>23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21</v>
      </c>
      <c r="G24676">
        <v>2016</v>
      </c>
      <c r="I24676" t="s">
        <v>22</v>
      </c>
      <c r="J24676" t="s">
        <v>23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21</v>
      </c>
      <c r="G24677">
        <v>2016</v>
      </c>
      <c r="I24677" t="s">
        <v>22</v>
      </c>
      <c r="J24677" t="s">
        <v>23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21</v>
      </c>
      <c r="G24678">
        <v>2016</v>
      </c>
      <c r="I24678" t="s">
        <v>22</v>
      </c>
      <c r="J24678" t="s">
        <v>23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21</v>
      </c>
      <c r="G24679">
        <v>2016</v>
      </c>
      <c r="I24679" t="s">
        <v>22</v>
      </c>
      <c r="J24679" t="s">
        <v>23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21</v>
      </c>
      <c r="G24680">
        <v>2016</v>
      </c>
      <c r="I24680" t="s">
        <v>22</v>
      </c>
      <c r="J24680" t="s">
        <v>23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21</v>
      </c>
      <c r="G24681">
        <v>2016</v>
      </c>
      <c r="I24681" t="s">
        <v>22</v>
      </c>
      <c r="J24681" t="s">
        <v>23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21</v>
      </c>
      <c r="G24682">
        <v>2016</v>
      </c>
      <c r="I24682" t="s">
        <v>22</v>
      </c>
      <c r="J24682" t="s">
        <v>23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21</v>
      </c>
      <c r="G24683">
        <v>2016</v>
      </c>
      <c r="I24683" t="s">
        <v>22</v>
      </c>
      <c r="J24683" t="s">
        <v>23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21</v>
      </c>
      <c r="G24684">
        <v>2016</v>
      </c>
      <c r="I24684" t="s">
        <v>22</v>
      </c>
      <c r="J24684" t="s">
        <v>23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21</v>
      </c>
      <c r="G24685">
        <v>2016</v>
      </c>
      <c r="I24685" t="s">
        <v>22</v>
      </c>
      <c r="J24685" t="s">
        <v>23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21</v>
      </c>
      <c r="G24686">
        <v>2016</v>
      </c>
      <c r="I24686" t="s">
        <v>22</v>
      </c>
      <c r="J24686" t="s">
        <v>23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21</v>
      </c>
      <c r="G24687">
        <v>2016</v>
      </c>
      <c r="I24687" t="s">
        <v>22</v>
      </c>
      <c r="J24687" t="s">
        <v>23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21</v>
      </c>
      <c r="G24688">
        <v>2016</v>
      </c>
      <c r="I24688" t="s">
        <v>22</v>
      </c>
      <c r="J24688" t="s">
        <v>23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21</v>
      </c>
      <c r="G24689">
        <v>2016</v>
      </c>
      <c r="I24689" t="s">
        <v>22</v>
      </c>
      <c r="J24689" t="s">
        <v>23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21</v>
      </c>
      <c r="G24690">
        <v>2016</v>
      </c>
      <c r="I24690" t="s">
        <v>22</v>
      </c>
      <c r="J24690" t="s">
        <v>23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21</v>
      </c>
      <c r="G24691">
        <v>2016</v>
      </c>
      <c r="I24691" t="s">
        <v>22</v>
      </c>
      <c r="J24691" t="s">
        <v>23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21</v>
      </c>
      <c r="G24692">
        <v>2016</v>
      </c>
      <c r="I24692" t="s">
        <v>22</v>
      </c>
      <c r="J24692" t="s">
        <v>23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21</v>
      </c>
      <c r="G24693">
        <v>2016</v>
      </c>
      <c r="I24693" t="s">
        <v>22</v>
      </c>
      <c r="J24693" t="s">
        <v>23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21</v>
      </c>
      <c r="G24694">
        <v>2016</v>
      </c>
      <c r="I24694" t="s">
        <v>22</v>
      </c>
      <c r="J24694" t="s">
        <v>23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21</v>
      </c>
      <c r="G24695">
        <v>2016</v>
      </c>
      <c r="I24695" t="s">
        <v>22</v>
      </c>
      <c r="J24695" t="s">
        <v>23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21</v>
      </c>
      <c r="G24696">
        <v>2016</v>
      </c>
      <c r="I24696" t="s">
        <v>22</v>
      </c>
      <c r="J24696" t="s">
        <v>23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21</v>
      </c>
      <c r="G24697">
        <v>2016</v>
      </c>
      <c r="I24697" t="s">
        <v>22</v>
      </c>
      <c r="J24697" t="s">
        <v>23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21</v>
      </c>
      <c r="G24698">
        <v>2016</v>
      </c>
      <c r="I24698" t="s">
        <v>22</v>
      </c>
      <c r="J24698" t="s">
        <v>23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21</v>
      </c>
      <c r="G24699">
        <v>2016</v>
      </c>
      <c r="I24699" t="s">
        <v>22</v>
      </c>
      <c r="J24699" t="s">
        <v>23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21</v>
      </c>
      <c r="G24700">
        <v>2016</v>
      </c>
      <c r="I24700" t="s">
        <v>22</v>
      </c>
      <c r="J24700" t="s">
        <v>23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21</v>
      </c>
      <c r="G24701">
        <v>2016</v>
      </c>
      <c r="I24701" t="s">
        <v>22</v>
      </c>
      <c r="J24701" t="s">
        <v>23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21</v>
      </c>
      <c r="G24702">
        <v>2016</v>
      </c>
      <c r="I24702" t="s">
        <v>22</v>
      </c>
      <c r="J24702" t="s">
        <v>23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21</v>
      </c>
      <c r="G24703">
        <v>2016</v>
      </c>
      <c r="I24703" t="s">
        <v>22</v>
      </c>
      <c r="J24703" t="s">
        <v>23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21</v>
      </c>
      <c r="G24704">
        <v>2016</v>
      </c>
      <c r="I24704" t="s">
        <v>22</v>
      </c>
      <c r="J24704" t="s">
        <v>23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21</v>
      </c>
      <c r="G24705">
        <v>2016</v>
      </c>
      <c r="I24705" t="s">
        <v>22</v>
      </c>
      <c r="J24705" t="s">
        <v>23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21</v>
      </c>
      <c r="G24706">
        <v>2016</v>
      </c>
      <c r="I24706" t="s">
        <v>22</v>
      </c>
      <c r="J24706" t="s">
        <v>23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21</v>
      </c>
      <c r="G24707">
        <v>2016</v>
      </c>
      <c r="I24707" t="s">
        <v>22</v>
      </c>
      <c r="J24707" t="s">
        <v>23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21</v>
      </c>
      <c r="G24708">
        <v>2016</v>
      </c>
      <c r="I24708" t="s">
        <v>22</v>
      </c>
      <c r="J24708" t="s">
        <v>23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21</v>
      </c>
      <c r="G24709">
        <v>2016</v>
      </c>
      <c r="I24709" t="s">
        <v>22</v>
      </c>
      <c r="J24709" t="s">
        <v>23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21</v>
      </c>
      <c r="G24710">
        <v>2016</v>
      </c>
      <c r="I24710" t="s">
        <v>22</v>
      </c>
      <c r="J24710" t="s">
        <v>23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21</v>
      </c>
      <c r="G24711">
        <v>2016</v>
      </c>
      <c r="I24711" t="s">
        <v>22</v>
      </c>
      <c r="J24711" t="s">
        <v>23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21</v>
      </c>
      <c r="G24712">
        <v>2016</v>
      </c>
      <c r="I24712" t="s">
        <v>22</v>
      </c>
      <c r="J24712" t="s">
        <v>23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21</v>
      </c>
      <c r="G24713">
        <v>2016</v>
      </c>
      <c r="I24713" t="s">
        <v>22</v>
      </c>
      <c r="J24713" t="s">
        <v>23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21</v>
      </c>
      <c r="G24714">
        <v>2016</v>
      </c>
      <c r="I24714" t="s">
        <v>22</v>
      </c>
      <c r="J24714" t="s">
        <v>23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21</v>
      </c>
      <c r="G24715">
        <v>2016</v>
      </c>
      <c r="I24715" t="s">
        <v>22</v>
      </c>
      <c r="J24715" t="s">
        <v>23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21</v>
      </c>
      <c r="G24716">
        <v>2016</v>
      </c>
      <c r="I24716" t="s">
        <v>22</v>
      </c>
      <c r="J24716" t="s">
        <v>23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21</v>
      </c>
      <c r="G24717">
        <v>2016</v>
      </c>
      <c r="I24717" t="s">
        <v>22</v>
      </c>
      <c r="J24717" t="s">
        <v>23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21</v>
      </c>
      <c r="G24718">
        <v>2016</v>
      </c>
      <c r="I24718" t="s">
        <v>22</v>
      </c>
      <c r="J24718" t="s">
        <v>23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21</v>
      </c>
      <c r="G24719">
        <v>2016</v>
      </c>
      <c r="I24719" t="s">
        <v>22</v>
      </c>
      <c r="J24719" t="s">
        <v>23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21</v>
      </c>
      <c r="G24720">
        <v>2016</v>
      </c>
      <c r="I24720" t="s">
        <v>22</v>
      </c>
      <c r="J24720" t="s">
        <v>23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21</v>
      </c>
      <c r="G24721">
        <v>2016</v>
      </c>
      <c r="I24721" t="s">
        <v>22</v>
      </c>
      <c r="J24721" t="s">
        <v>23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21</v>
      </c>
      <c r="G24722">
        <v>2016</v>
      </c>
      <c r="I24722" t="s">
        <v>22</v>
      </c>
      <c r="J24722" t="s">
        <v>23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21</v>
      </c>
      <c r="G24723">
        <v>2016</v>
      </c>
      <c r="I24723" t="s">
        <v>22</v>
      </c>
      <c r="J24723" t="s">
        <v>23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21</v>
      </c>
      <c r="G24724">
        <v>2016</v>
      </c>
      <c r="I24724" t="s">
        <v>22</v>
      </c>
      <c r="J24724" t="s">
        <v>23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21</v>
      </c>
      <c r="G24725">
        <v>2016</v>
      </c>
      <c r="I24725" t="s">
        <v>22</v>
      </c>
      <c r="J24725" t="s">
        <v>23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21</v>
      </c>
      <c r="G24726">
        <v>2016</v>
      </c>
      <c r="I24726" t="s">
        <v>22</v>
      </c>
      <c r="J24726" t="s">
        <v>23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21</v>
      </c>
      <c r="G24727">
        <v>2016</v>
      </c>
      <c r="I24727" t="s">
        <v>22</v>
      </c>
      <c r="J24727" t="s">
        <v>23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21</v>
      </c>
      <c r="G24728">
        <v>2016</v>
      </c>
      <c r="I24728" t="s">
        <v>22</v>
      </c>
      <c r="J24728" t="s">
        <v>23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21</v>
      </c>
      <c r="G24729">
        <v>2016</v>
      </c>
      <c r="I24729" t="s">
        <v>22</v>
      </c>
      <c r="J24729" t="s">
        <v>23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21</v>
      </c>
      <c r="G24730">
        <v>2016</v>
      </c>
      <c r="I24730" t="s">
        <v>22</v>
      </c>
      <c r="J24730" t="s">
        <v>23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21</v>
      </c>
      <c r="G24731">
        <v>2016</v>
      </c>
      <c r="I24731" t="s">
        <v>22</v>
      </c>
      <c r="J24731" t="s">
        <v>23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21</v>
      </c>
      <c r="G24732">
        <v>2016</v>
      </c>
      <c r="I24732" t="s">
        <v>22</v>
      </c>
      <c r="J24732" t="s">
        <v>23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21</v>
      </c>
      <c r="G24733">
        <v>2016</v>
      </c>
      <c r="I24733" t="s">
        <v>22</v>
      </c>
      <c r="J24733" t="s">
        <v>23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21</v>
      </c>
      <c r="G24734">
        <v>2016</v>
      </c>
      <c r="I24734" t="s">
        <v>22</v>
      </c>
      <c r="J24734" t="s">
        <v>23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21</v>
      </c>
      <c r="G24735">
        <v>2016</v>
      </c>
      <c r="I24735" t="s">
        <v>22</v>
      </c>
      <c r="J24735" t="s">
        <v>23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21</v>
      </c>
      <c r="G24736">
        <v>2016</v>
      </c>
      <c r="I24736" t="s">
        <v>22</v>
      </c>
      <c r="J24736" t="s">
        <v>23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21</v>
      </c>
      <c r="G24737">
        <v>2016</v>
      </c>
      <c r="I24737" t="s">
        <v>22</v>
      </c>
      <c r="J24737" t="s">
        <v>23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21</v>
      </c>
      <c r="G24738">
        <v>2016</v>
      </c>
      <c r="I24738" t="s">
        <v>22</v>
      </c>
      <c r="J24738" t="s">
        <v>23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21</v>
      </c>
      <c r="G24739">
        <v>2016</v>
      </c>
      <c r="I24739" t="s">
        <v>22</v>
      </c>
      <c r="J24739" t="s">
        <v>23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21</v>
      </c>
      <c r="G24740">
        <v>2016</v>
      </c>
      <c r="I24740" t="s">
        <v>22</v>
      </c>
      <c r="J24740" t="s">
        <v>23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21</v>
      </c>
      <c r="G24741">
        <v>2016</v>
      </c>
      <c r="I24741" t="s">
        <v>22</v>
      </c>
      <c r="J24741" t="s">
        <v>23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21</v>
      </c>
      <c r="G24742">
        <v>2016</v>
      </c>
      <c r="I24742" t="s">
        <v>22</v>
      </c>
      <c r="J24742" t="s">
        <v>23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21</v>
      </c>
      <c r="G24743">
        <v>2016</v>
      </c>
      <c r="I24743" t="s">
        <v>22</v>
      </c>
      <c r="J24743" t="s">
        <v>23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21</v>
      </c>
      <c r="G24744">
        <v>2016</v>
      </c>
      <c r="I24744" t="s">
        <v>22</v>
      </c>
      <c r="J24744" t="s">
        <v>23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21</v>
      </c>
      <c r="G24745">
        <v>2016</v>
      </c>
      <c r="I24745" t="s">
        <v>22</v>
      </c>
      <c r="J24745" t="s">
        <v>23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21</v>
      </c>
      <c r="G24746">
        <v>2016</v>
      </c>
      <c r="I24746" t="s">
        <v>22</v>
      </c>
      <c r="J24746" t="s">
        <v>23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21</v>
      </c>
      <c r="G24747">
        <v>2016</v>
      </c>
      <c r="I24747" t="s">
        <v>22</v>
      </c>
      <c r="J24747" t="s">
        <v>23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21</v>
      </c>
      <c r="G24748">
        <v>2016</v>
      </c>
      <c r="I24748" t="s">
        <v>22</v>
      </c>
      <c r="J24748" t="s">
        <v>23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21</v>
      </c>
      <c r="G24749">
        <v>2016</v>
      </c>
      <c r="I24749" t="s">
        <v>22</v>
      </c>
      <c r="J24749" t="s">
        <v>23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21</v>
      </c>
      <c r="G24750">
        <v>2016</v>
      </c>
      <c r="I24750" t="s">
        <v>22</v>
      </c>
      <c r="J24750" t="s">
        <v>23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21</v>
      </c>
      <c r="G24751">
        <v>2016</v>
      </c>
      <c r="I24751" t="s">
        <v>22</v>
      </c>
      <c r="J24751" t="s">
        <v>23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21</v>
      </c>
      <c r="G24752">
        <v>2016</v>
      </c>
      <c r="I24752" t="s">
        <v>22</v>
      </c>
      <c r="J24752" t="s">
        <v>23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 t="s">
        <v>21</v>
      </c>
      <c r="G24753">
        <v>2016</v>
      </c>
      <c r="I24753" t="s">
        <v>22</v>
      </c>
      <c r="J24753" t="s">
        <v>23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21</v>
      </c>
      <c r="G24754">
        <v>2016</v>
      </c>
      <c r="I24754" t="s">
        <v>22</v>
      </c>
      <c r="J24754" t="s">
        <v>23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21</v>
      </c>
      <c r="G24755">
        <v>2016</v>
      </c>
      <c r="I24755" t="s">
        <v>22</v>
      </c>
      <c r="J24755" t="s">
        <v>23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21</v>
      </c>
      <c r="G24756">
        <v>2016</v>
      </c>
      <c r="I24756" t="s">
        <v>22</v>
      </c>
      <c r="J24756" t="s">
        <v>23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21</v>
      </c>
      <c r="G24757">
        <v>2016</v>
      </c>
      <c r="I24757" t="s">
        <v>22</v>
      </c>
      <c r="J24757" t="s">
        <v>23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21</v>
      </c>
      <c r="G24758">
        <v>2016</v>
      </c>
      <c r="I24758" t="s">
        <v>22</v>
      </c>
      <c r="J24758" t="s">
        <v>23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21</v>
      </c>
      <c r="G24759">
        <v>2016</v>
      </c>
      <c r="I24759" t="s">
        <v>22</v>
      </c>
      <c r="J24759" t="s">
        <v>23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21</v>
      </c>
      <c r="G24760">
        <v>2016</v>
      </c>
      <c r="I24760" t="s">
        <v>22</v>
      </c>
      <c r="J24760" t="s">
        <v>23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21</v>
      </c>
      <c r="G24761">
        <v>2016</v>
      </c>
      <c r="I24761" t="s">
        <v>22</v>
      </c>
      <c r="J24761" t="s">
        <v>23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21</v>
      </c>
      <c r="G24762">
        <v>2016</v>
      </c>
      <c r="I24762" t="s">
        <v>22</v>
      </c>
      <c r="J24762" t="s">
        <v>23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21</v>
      </c>
      <c r="G24763">
        <v>2016</v>
      </c>
      <c r="I24763" t="s">
        <v>22</v>
      </c>
      <c r="J24763" t="s">
        <v>23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21</v>
      </c>
      <c r="G24764">
        <v>2016</v>
      </c>
      <c r="I24764" t="s">
        <v>22</v>
      </c>
      <c r="J24764" t="s">
        <v>23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21</v>
      </c>
      <c r="G24765">
        <v>2016</v>
      </c>
      <c r="I24765" t="s">
        <v>22</v>
      </c>
      <c r="J24765" t="s">
        <v>23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21</v>
      </c>
      <c r="G24766">
        <v>2016</v>
      </c>
      <c r="I24766" t="s">
        <v>22</v>
      </c>
      <c r="J24766" t="s">
        <v>23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21</v>
      </c>
      <c r="G24767">
        <v>2016</v>
      </c>
      <c r="I24767" t="s">
        <v>22</v>
      </c>
      <c r="J24767" t="s">
        <v>23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21</v>
      </c>
      <c r="G24768">
        <v>2016</v>
      </c>
      <c r="I24768" t="s">
        <v>22</v>
      </c>
      <c r="J24768" t="s">
        <v>23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21</v>
      </c>
      <c r="G24769">
        <v>2016</v>
      </c>
      <c r="I24769" t="s">
        <v>22</v>
      </c>
      <c r="J24769" t="s">
        <v>23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21</v>
      </c>
      <c r="G24770">
        <v>2016</v>
      </c>
      <c r="I24770" t="s">
        <v>22</v>
      </c>
      <c r="J24770" t="s">
        <v>23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21</v>
      </c>
      <c r="G24771">
        <v>2016</v>
      </c>
      <c r="I24771" t="s">
        <v>22</v>
      </c>
      <c r="J24771" t="s">
        <v>23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21</v>
      </c>
      <c r="G24772">
        <v>2016</v>
      </c>
      <c r="I24772" t="s">
        <v>22</v>
      </c>
      <c r="J24772" t="s">
        <v>23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21</v>
      </c>
      <c r="G24773">
        <v>2016</v>
      </c>
      <c r="I24773" t="s">
        <v>22</v>
      </c>
      <c r="J24773" t="s">
        <v>23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21</v>
      </c>
      <c r="G24774">
        <v>2016</v>
      </c>
      <c r="I24774" t="s">
        <v>22</v>
      </c>
      <c r="J24774" t="s">
        <v>23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21</v>
      </c>
      <c r="G24775">
        <v>2016</v>
      </c>
      <c r="I24775" t="s">
        <v>22</v>
      </c>
      <c r="J24775" t="s">
        <v>23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21</v>
      </c>
      <c r="G24776">
        <v>2016</v>
      </c>
      <c r="I24776" t="s">
        <v>22</v>
      </c>
      <c r="J24776" t="s">
        <v>23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21</v>
      </c>
      <c r="G24777">
        <v>2016</v>
      </c>
      <c r="I24777" t="s">
        <v>22</v>
      </c>
      <c r="J24777" t="s">
        <v>23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21</v>
      </c>
      <c r="G24778">
        <v>2016</v>
      </c>
      <c r="I24778" t="s">
        <v>22</v>
      </c>
      <c r="J24778" t="s">
        <v>23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21</v>
      </c>
      <c r="G24779">
        <v>2016</v>
      </c>
      <c r="I24779" t="s">
        <v>22</v>
      </c>
      <c r="J24779" t="s">
        <v>23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21</v>
      </c>
      <c r="G24780">
        <v>2016</v>
      </c>
      <c r="I24780" t="s">
        <v>22</v>
      </c>
      <c r="J24780" t="s">
        <v>23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21</v>
      </c>
      <c r="G24781">
        <v>2016</v>
      </c>
      <c r="I24781" t="s">
        <v>22</v>
      </c>
      <c r="J24781" t="s">
        <v>23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21</v>
      </c>
      <c r="G24782">
        <v>2016</v>
      </c>
      <c r="I24782" t="s">
        <v>22</v>
      </c>
      <c r="J24782" t="s">
        <v>23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21</v>
      </c>
      <c r="G24783">
        <v>2016</v>
      </c>
      <c r="I24783" t="s">
        <v>22</v>
      </c>
      <c r="J24783" t="s">
        <v>23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21</v>
      </c>
      <c r="G24784">
        <v>2016</v>
      </c>
      <c r="I24784" t="s">
        <v>22</v>
      </c>
      <c r="J24784" t="s">
        <v>23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21</v>
      </c>
      <c r="G24785">
        <v>2016</v>
      </c>
      <c r="I24785" t="s">
        <v>22</v>
      </c>
      <c r="J24785" t="s">
        <v>23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21</v>
      </c>
      <c r="G24786">
        <v>2016</v>
      </c>
      <c r="I24786" t="s">
        <v>22</v>
      </c>
      <c r="J24786" t="s">
        <v>23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21</v>
      </c>
      <c r="G24787">
        <v>2016</v>
      </c>
      <c r="I24787" t="s">
        <v>22</v>
      </c>
      <c r="J24787" t="s">
        <v>23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21</v>
      </c>
      <c r="G24788">
        <v>2016</v>
      </c>
      <c r="I24788" t="s">
        <v>22</v>
      </c>
      <c r="J24788" t="s">
        <v>23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21</v>
      </c>
      <c r="G24789">
        <v>2016</v>
      </c>
      <c r="I24789" t="s">
        <v>22</v>
      </c>
      <c r="J24789" t="s">
        <v>23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21</v>
      </c>
      <c r="G24790">
        <v>2016</v>
      </c>
      <c r="I24790" t="s">
        <v>22</v>
      </c>
      <c r="J24790" t="s">
        <v>23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21</v>
      </c>
      <c r="G24791">
        <v>2016</v>
      </c>
      <c r="I24791" t="s">
        <v>22</v>
      </c>
      <c r="J24791" t="s">
        <v>23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21</v>
      </c>
      <c r="G24792">
        <v>2016</v>
      </c>
      <c r="I24792" t="s">
        <v>22</v>
      </c>
      <c r="J24792" t="s">
        <v>23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21</v>
      </c>
      <c r="G24793">
        <v>2016</v>
      </c>
      <c r="I24793" t="s">
        <v>22</v>
      </c>
      <c r="J24793" t="s">
        <v>23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21</v>
      </c>
      <c r="G24794">
        <v>2016</v>
      </c>
      <c r="I24794" t="s">
        <v>22</v>
      </c>
      <c r="J24794" t="s">
        <v>23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21</v>
      </c>
      <c r="G24795">
        <v>2016</v>
      </c>
      <c r="I24795" t="s">
        <v>22</v>
      </c>
      <c r="J24795" t="s">
        <v>23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21</v>
      </c>
      <c r="G24796">
        <v>2016</v>
      </c>
      <c r="I24796" t="s">
        <v>22</v>
      </c>
      <c r="J24796" t="s">
        <v>23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21</v>
      </c>
      <c r="G24797">
        <v>2016</v>
      </c>
      <c r="I24797" t="s">
        <v>22</v>
      </c>
      <c r="J24797" t="s">
        <v>23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21</v>
      </c>
      <c r="G24798">
        <v>2016</v>
      </c>
      <c r="I24798" t="s">
        <v>22</v>
      </c>
      <c r="J24798" t="s">
        <v>23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21</v>
      </c>
      <c r="G24799">
        <v>2016</v>
      </c>
      <c r="I24799" t="s">
        <v>22</v>
      </c>
      <c r="J24799" t="s">
        <v>23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21</v>
      </c>
      <c r="G24800">
        <v>2016</v>
      </c>
      <c r="I24800" t="s">
        <v>22</v>
      </c>
      <c r="J24800" t="s">
        <v>23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21</v>
      </c>
      <c r="G24801">
        <v>2016</v>
      </c>
      <c r="I24801" t="s">
        <v>22</v>
      </c>
      <c r="J24801" t="s">
        <v>23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21</v>
      </c>
      <c r="G24802">
        <v>2016</v>
      </c>
      <c r="I24802" t="s">
        <v>22</v>
      </c>
      <c r="J24802" t="s">
        <v>23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21</v>
      </c>
      <c r="G24803">
        <v>2016</v>
      </c>
      <c r="I24803" t="s">
        <v>22</v>
      </c>
      <c r="J24803" t="s">
        <v>23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21</v>
      </c>
      <c r="G24804">
        <v>2016</v>
      </c>
      <c r="I24804" t="s">
        <v>22</v>
      </c>
      <c r="J24804" t="s">
        <v>23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21</v>
      </c>
      <c r="G24805">
        <v>2016</v>
      </c>
      <c r="I24805" t="s">
        <v>22</v>
      </c>
      <c r="J24805" t="s">
        <v>23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21</v>
      </c>
      <c r="G24806">
        <v>2016</v>
      </c>
      <c r="I24806" t="s">
        <v>22</v>
      </c>
      <c r="J24806" t="s">
        <v>23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21</v>
      </c>
      <c r="G24807">
        <v>2016</v>
      </c>
      <c r="I24807" t="s">
        <v>22</v>
      </c>
      <c r="J24807" t="s">
        <v>23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21</v>
      </c>
      <c r="G24808">
        <v>2016</v>
      </c>
      <c r="I24808" t="s">
        <v>22</v>
      </c>
      <c r="J24808" t="s">
        <v>23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21</v>
      </c>
      <c r="G24809">
        <v>2016</v>
      </c>
      <c r="I24809" t="s">
        <v>22</v>
      </c>
      <c r="J24809" t="s">
        <v>23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21</v>
      </c>
      <c r="G24810">
        <v>2016</v>
      </c>
      <c r="I24810" t="s">
        <v>22</v>
      </c>
      <c r="J24810" t="s">
        <v>23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21</v>
      </c>
      <c r="G24811">
        <v>2016</v>
      </c>
      <c r="I24811" t="s">
        <v>22</v>
      </c>
      <c r="J24811" t="s">
        <v>23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21</v>
      </c>
      <c r="G24812">
        <v>2016</v>
      </c>
      <c r="I24812" t="s">
        <v>22</v>
      </c>
      <c r="J24812" t="s">
        <v>23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21</v>
      </c>
      <c r="G24813">
        <v>2016</v>
      </c>
      <c r="I24813" t="s">
        <v>22</v>
      </c>
      <c r="J24813" t="s">
        <v>23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21</v>
      </c>
      <c r="G24814">
        <v>2016</v>
      </c>
      <c r="I24814" t="s">
        <v>22</v>
      </c>
      <c r="J24814" t="s">
        <v>23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21</v>
      </c>
      <c r="G24815">
        <v>2016</v>
      </c>
      <c r="I24815" t="s">
        <v>22</v>
      </c>
      <c r="J24815" t="s">
        <v>23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21</v>
      </c>
      <c r="G24816">
        <v>2016</v>
      </c>
      <c r="I24816" t="s">
        <v>22</v>
      </c>
      <c r="J24816" t="s">
        <v>23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21</v>
      </c>
      <c r="G24817">
        <v>2016</v>
      </c>
      <c r="I24817" t="s">
        <v>22</v>
      </c>
      <c r="J24817" t="s">
        <v>23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21</v>
      </c>
      <c r="G24818">
        <v>2016</v>
      </c>
      <c r="I24818" t="s">
        <v>22</v>
      </c>
      <c r="J24818" t="s">
        <v>23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21</v>
      </c>
      <c r="G24819">
        <v>2016</v>
      </c>
      <c r="I24819" t="s">
        <v>22</v>
      </c>
      <c r="J24819" t="s">
        <v>23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21</v>
      </c>
      <c r="G24820">
        <v>2016</v>
      </c>
      <c r="I24820" t="s">
        <v>22</v>
      </c>
      <c r="J24820" t="s">
        <v>23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21</v>
      </c>
      <c r="G24821">
        <v>2016</v>
      </c>
      <c r="I24821" t="s">
        <v>22</v>
      </c>
      <c r="J24821" t="s">
        <v>23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21</v>
      </c>
      <c r="G24822">
        <v>2016</v>
      </c>
      <c r="I24822" t="s">
        <v>22</v>
      </c>
      <c r="J24822" t="s">
        <v>23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21</v>
      </c>
      <c r="G24823">
        <v>2016</v>
      </c>
      <c r="I24823" t="s">
        <v>22</v>
      </c>
      <c r="J24823" t="s">
        <v>23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21</v>
      </c>
      <c r="G24824">
        <v>2016</v>
      </c>
      <c r="I24824" t="s">
        <v>22</v>
      </c>
      <c r="J24824" t="s">
        <v>23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97900</v>
      </c>
      <c r="G24825">
        <v>2016</v>
      </c>
      <c r="I24825" t="s">
        <v>22</v>
      </c>
      <c r="J24825" t="s">
        <v>23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21</v>
      </c>
      <c r="G24826">
        <v>2016</v>
      </c>
      <c r="I24826" t="s">
        <v>22</v>
      </c>
      <c r="J24826" t="s">
        <v>23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21</v>
      </c>
      <c r="G24827">
        <v>2016</v>
      </c>
      <c r="I24827" t="s">
        <v>22</v>
      </c>
      <c r="J24827" t="s">
        <v>23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21</v>
      </c>
      <c r="G24828">
        <v>2016</v>
      </c>
      <c r="I24828" t="s">
        <v>22</v>
      </c>
      <c r="J24828" t="s">
        <v>23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21</v>
      </c>
      <c r="G24829">
        <v>2016</v>
      </c>
      <c r="I24829" t="s">
        <v>22</v>
      </c>
      <c r="J24829" t="s">
        <v>23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21</v>
      </c>
      <c r="G24830">
        <v>2016</v>
      </c>
      <c r="I24830" t="s">
        <v>22</v>
      </c>
      <c r="J24830" t="s">
        <v>23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21</v>
      </c>
      <c r="G24831">
        <v>2016</v>
      </c>
      <c r="I24831" t="s">
        <v>22</v>
      </c>
      <c r="J24831" t="s">
        <v>23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21</v>
      </c>
      <c r="G24832">
        <v>2016</v>
      </c>
      <c r="I24832" t="s">
        <v>22</v>
      </c>
      <c r="J24832" t="s">
        <v>23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21</v>
      </c>
      <c r="G24833">
        <v>2016</v>
      </c>
      <c r="I24833" t="s">
        <v>22</v>
      </c>
      <c r="J24833" t="s">
        <v>23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21</v>
      </c>
      <c r="G24834">
        <v>2016</v>
      </c>
      <c r="I24834" t="s">
        <v>22</v>
      </c>
      <c r="J24834" t="s">
        <v>23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21</v>
      </c>
      <c r="G24835">
        <v>2016</v>
      </c>
      <c r="I24835" t="s">
        <v>22</v>
      </c>
      <c r="J24835" t="s">
        <v>23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21</v>
      </c>
      <c r="G24836">
        <v>2016</v>
      </c>
      <c r="I24836" t="s">
        <v>22</v>
      </c>
      <c r="J24836" t="s">
        <v>23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21</v>
      </c>
      <c r="G24837">
        <v>2016</v>
      </c>
      <c r="I24837" t="s">
        <v>22</v>
      </c>
      <c r="J24837" t="s">
        <v>23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21</v>
      </c>
      <c r="G24838">
        <v>2016</v>
      </c>
      <c r="I24838" t="s">
        <v>22</v>
      </c>
      <c r="J24838" t="s">
        <v>23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21</v>
      </c>
      <c r="G24839">
        <v>2016</v>
      </c>
      <c r="I24839" t="s">
        <v>22</v>
      </c>
      <c r="J24839" t="s">
        <v>23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21</v>
      </c>
      <c r="G24840">
        <v>2016</v>
      </c>
      <c r="I24840" t="s">
        <v>22</v>
      </c>
      <c r="J24840" t="s">
        <v>23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21</v>
      </c>
      <c r="G24841">
        <v>2016</v>
      </c>
      <c r="I24841" t="s">
        <v>22</v>
      </c>
      <c r="J24841" t="s">
        <v>23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21</v>
      </c>
      <c r="G24842">
        <v>2016</v>
      </c>
      <c r="I24842" t="s">
        <v>22</v>
      </c>
      <c r="J24842" t="s">
        <v>23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21</v>
      </c>
      <c r="G24843">
        <v>2016</v>
      </c>
      <c r="I24843" t="s">
        <v>22</v>
      </c>
      <c r="J24843" t="s">
        <v>23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21</v>
      </c>
      <c r="G24844">
        <v>2016</v>
      </c>
      <c r="I24844" t="s">
        <v>22</v>
      </c>
      <c r="J24844" t="s">
        <v>23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21</v>
      </c>
      <c r="G24845">
        <v>2016</v>
      </c>
      <c r="I24845" t="s">
        <v>22</v>
      </c>
      <c r="J24845" t="s">
        <v>23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21</v>
      </c>
      <c r="G24846">
        <v>2016</v>
      </c>
      <c r="I24846" t="s">
        <v>22</v>
      </c>
      <c r="J24846" t="s">
        <v>23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21</v>
      </c>
      <c r="G24847">
        <v>2016</v>
      </c>
      <c r="I24847" t="s">
        <v>22</v>
      </c>
      <c r="J24847" t="s">
        <v>23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21</v>
      </c>
      <c r="G24848">
        <v>2016</v>
      </c>
      <c r="I24848" t="s">
        <v>22</v>
      </c>
      <c r="J24848" t="s">
        <v>23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21</v>
      </c>
      <c r="G24849">
        <v>2016</v>
      </c>
      <c r="I24849" t="s">
        <v>22</v>
      </c>
      <c r="J24849" t="s">
        <v>23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21</v>
      </c>
      <c r="G24850">
        <v>2016</v>
      </c>
      <c r="I24850" t="s">
        <v>22</v>
      </c>
      <c r="J24850" t="s">
        <v>23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21</v>
      </c>
      <c r="G24851">
        <v>2016</v>
      </c>
      <c r="I24851" t="s">
        <v>22</v>
      </c>
      <c r="J24851" t="s">
        <v>23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21</v>
      </c>
      <c r="G24852">
        <v>2016</v>
      </c>
      <c r="I24852" t="s">
        <v>22</v>
      </c>
      <c r="J24852" t="s">
        <v>23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21</v>
      </c>
      <c r="G24853">
        <v>2016</v>
      </c>
      <c r="I24853" t="s">
        <v>22</v>
      </c>
      <c r="J24853" t="s">
        <v>23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21</v>
      </c>
      <c r="G24854">
        <v>2016</v>
      </c>
      <c r="I24854" t="s">
        <v>22</v>
      </c>
      <c r="J24854" t="s">
        <v>23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21</v>
      </c>
      <c r="G24855">
        <v>2016</v>
      </c>
      <c r="I24855" t="s">
        <v>22</v>
      </c>
      <c r="J24855" t="s">
        <v>23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21</v>
      </c>
      <c r="G24856">
        <v>2016</v>
      </c>
      <c r="I24856" t="s">
        <v>22</v>
      </c>
      <c r="J24856" t="s">
        <v>23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21</v>
      </c>
      <c r="G24857">
        <v>2016</v>
      </c>
      <c r="I24857" t="s">
        <v>22</v>
      </c>
      <c r="J24857" t="s">
        <v>23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21</v>
      </c>
      <c r="G24858">
        <v>2016</v>
      </c>
      <c r="I24858" t="s">
        <v>22</v>
      </c>
      <c r="J24858" t="s">
        <v>23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21</v>
      </c>
      <c r="G24859">
        <v>2016</v>
      </c>
      <c r="I24859" t="s">
        <v>22</v>
      </c>
      <c r="J24859" t="s">
        <v>23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21</v>
      </c>
      <c r="G24860">
        <v>2016</v>
      </c>
      <c r="I24860" t="s">
        <v>22</v>
      </c>
      <c r="J24860" t="s">
        <v>23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21</v>
      </c>
      <c r="G24861">
        <v>2016</v>
      </c>
      <c r="I24861" t="s">
        <v>22</v>
      </c>
      <c r="J24861" t="s">
        <v>23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21</v>
      </c>
      <c r="G24862">
        <v>2016</v>
      </c>
      <c r="I24862" t="s">
        <v>22</v>
      </c>
      <c r="J24862" t="s">
        <v>23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21</v>
      </c>
      <c r="G24863">
        <v>2016</v>
      </c>
      <c r="I24863" t="s">
        <v>22</v>
      </c>
      <c r="J24863" t="s">
        <v>23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21</v>
      </c>
      <c r="G24864">
        <v>2016</v>
      </c>
      <c r="I24864" t="s">
        <v>22</v>
      </c>
      <c r="J24864" t="s">
        <v>23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21</v>
      </c>
      <c r="G24865">
        <v>2016</v>
      </c>
      <c r="I24865" t="s">
        <v>22</v>
      </c>
      <c r="J24865" t="s">
        <v>23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21</v>
      </c>
      <c r="G24866">
        <v>2016</v>
      </c>
      <c r="I24866" t="s">
        <v>22</v>
      </c>
      <c r="J24866" t="s">
        <v>23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21</v>
      </c>
      <c r="G24867">
        <v>2016</v>
      </c>
      <c r="I24867" t="s">
        <v>22</v>
      </c>
      <c r="J24867" t="s">
        <v>23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21</v>
      </c>
      <c r="G24868">
        <v>2016</v>
      </c>
      <c r="I24868" t="s">
        <v>22</v>
      </c>
      <c r="J24868" t="s">
        <v>23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21</v>
      </c>
      <c r="G24869">
        <v>2016</v>
      </c>
      <c r="I24869" t="s">
        <v>22</v>
      </c>
      <c r="J24869" t="s">
        <v>23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21</v>
      </c>
      <c r="G24870">
        <v>2016</v>
      </c>
      <c r="I24870" t="s">
        <v>22</v>
      </c>
      <c r="J24870" t="s">
        <v>23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21</v>
      </c>
      <c r="G24871">
        <v>2016</v>
      </c>
      <c r="I24871" t="s">
        <v>22</v>
      </c>
      <c r="J24871" t="s">
        <v>23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21</v>
      </c>
      <c r="G24872">
        <v>2016</v>
      </c>
      <c r="I24872" t="s">
        <v>22</v>
      </c>
      <c r="J24872" t="s">
        <v>23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21</v>
      </c>
      <c r="G24873">
        <v>2016</v>
      </c>
      <c r="I24873" t="s">
        <v>22</v>
      </c>
      <c r="J24873" t="s">
        <v>23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21</v>
      </c>
      <c r="G24874">
        <v>2016</v>
      </c>
      <c r="I24874" t="s">
        <v>22</v>
      </c>
      <c r="J24874" t="s">
        <v>23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21</v>
      </c>
      <c r="G24875">
        <v>2016</v>
      </c>
      <c r="I24875" t="s">
        <v>22</v>
      </c>
      <c r="J24875" t="s">
        <v>23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21</v>
      </c>
      <c r="G24876">
        <v>2016</v>
      </c>
      <c r="I24876" t="s">
        <v>22</v>
      </c>
      <c r="J24876" t="s">
        <v>23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21</v>
      </c>
      <c r="G24877">
        <v>2016</v>
      </c>
      <c r="I24877" t="s">
        <v>22</v>
      </c>
      <c r="J24877" t="s">
        <v>23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21</v>
      </c>
      <c r="G24878">
        <v>2016</v>
      </c>
      <c r="I24878" t="s">
        <v>22</v>
      </c>
      <c r="J24878" t="s">
        <v>23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21</v>
      </c>
      <c r="G24879">
        <v>2016</v>
      </c>
      <c r="I24879" t="s">
        <v>22</v>
      </c>
      <c r="J24879" t="s">
        <v>23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21</v>
      </c>
      <c r="G24880">
        <v>2016</v>
      </c>
      <c r="I24880" t="s">
        <v>22</v>
      </c>
      <c r="J24880" t="s">
        <v>23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21</v>
      </c>
      <c r="G24881">
        <v>2016</v>
      </c>
      <c r="I24881" t="s">
        <v>22</v>
      </c>
      <c r="J24881" t="s">
        <v>23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21</v>
      </c>
      <c r="G24882">
        <v>2016</v>
      </c>
      <c r="I24882" t="s">
        <v>22</v>
      </c>
      <c r="J24882" t="s">
        <v>23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21</v>
      </c>
      <c r="G24883">
        <v>2016</v>
      </c>
      <c r="I24883" t="s">
        <v>22</v>
      </c>
      <c r="J24883" t="s">
        <v>23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21</v>
      </c>
      <c r="G24884">
        <v>2016</v>
      </c>
      <c r="I24884" t="s">
        <v>22</v>
      </c>
      <c r="J24884" t="s">
        <v>23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21</v>
      </c>
      <c r="G24885">
        <v>2016</v>
      </c>
      <c r="I24885" t="s">
        <v>22</v>
      </c>
      <c r="J24885" t="s">
        <v>23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21</v>
      </c>
      <c r="G24886">
        <v>2016</v>
      </c>
      <c r="I24886" t="s">
        <v>22</v>
      </c>
      <c r="J24886" t="s">
        <v>23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21</v>
      </c>
      <c r="G24887">
        <v>2016</v>
      </c>
      <c r="I24887" t="s">
        <v>22</v>
      </c>
      <c r="J24887" t="s">
        <v>23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21</v>
      </c>
      <c r="G24888">
        <v>2016</v>
      </c>
      <c r="I24888" t="s">
        <v>22</v>
      </c>
      <c r="J24888" t="s">
        <v>23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21</v>
      </c>
      <c r="G24889">
        <v>2016</v>
      </c>
      <c r="I24889" t="s">
        <v>22</v>
      </c>
      <c r="J24889" t="s">
        <v>23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21</v>
      </c>
      <c r="G24890">
        <v>2016</v>
      </c>
      <c r="I24890" t="s">
        <v>22</v>
      </c>
      <c r="J24890" t="s">
        <v>23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21</v>
      </c>
      <c r="G24891">
        <v>2016</v>
      </c>
      <c r="I24891" t="s">
        <v>22</v>
      </c>
      <c r="J24891" t="s">
        <v>23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21</v>
      </c>
      <c r="G24892">
        <v>2016</v>
      </c>
      <c r="I24892" t="s">
        <v>22</v>
      </c>
      <c r="J24892" t="s">
        <v>23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21</v>
      </c>
      <c r="G24893">
        <v>2016</v>
      </c>
      <c r="I24893" t="s">
        <v>22</v>
      </c>
      <c r="J24893" t="s">
        <v>23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21</v>
      </c>
      <c r="G24894">
        <v>2016</v>
      </c>
      <c r="I24894" t="s">
        <v>22</v>
      </c>
      <c r="J24894" t="s">
        <v>23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21</v>
      </c>
      <c r="G24895">
        <v>2016</v>
      </c>
      <c r="I24895" t="s">
        <v>22</v>
      </c>
      <c r="J24895" t="s">
        <v>23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21</v>
      </c>
      <c r="G24896">
        <v>2016</v>
      </c>
      <c r="I24896" t="s">
        <v>22</v>
      </c>
      <c r="J24896" t="s">
        <v>23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21</v>
      </c>
      <c r="G24897">
        <v>2016</v>
      </c>
      <c r="I24897" t="s">
        <v>22</v>
      </c>
      <c r="J24897" t="s">
        <v>23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21</v>
      </c>
      <c r="G24898">
        <v>2016</v>
      </c>
      <c r="I24898" t="s">
        <v>22</v>
      </c>
      <c r="J24898" t="s">
        <v>23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21</v>
      </c>
      <c r="G24899">
        <v>2016</v>
      </c>
      <c r="I24899" t="s">
        <v>22</v>
      </c>
      <c r="J24899" t="s">
        <v>23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21</v>
      </c>
      <c r="G24900">
        <v>2016</v>
      </c>
      <c r="I24900" t="s">
        <v>22</v>
      </c>
      <c r="J24900" t="s">
        <v>23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21</v>
      </c>
      <c r="G24901">
        <v>2016</v>
      </c>
      <c r="I24901" t="s">
        <v>22</v>
      </c>
      <c r="J24901" t="s">
        <v>23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21</v>
      </c>
      <c r="G24902">
        <v>2016</v>
      </c>
      <c r="I24902" t="s">
        <v>22</v>
      </c>
      <c r="J24902" t="s">
        <v>23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 t="s">
        <v>21</v>
      </c>
      <c r="G24903">
        <v>2016</v>
      </c>
      <c r="I24903" t="s">
        <v>22</v>
      </c>
      <c r="J24903" t="s">
        <v>23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21</v>
      </c>
      <c r="G24904">
        <v>2016</v>
      </c>
      <c r="I24904" t="s">
        <v>22</v>
      </c>
      <c r="J24904" t="s">
        <v>23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21</v>
      </c>
      <c r="G24905">
        <v>2016</v>
      </c>
      <c r="I24905" t="s">
        <v>22</v>
      </c>
      <c r="J24905" t="s">
        <v>23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21</v>
      </c>
      <c r="G24906">
        <v>2016</v>
      </c>
      <c r="I24906" t="s">
        <v>22</v>
      </c>
      <c r="J24906" t="s">
        <v>23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21</v>
      </c>
      <c r="G24907">
        <v>2016</v>
      </c>
      <c r="I24907" t="s">
        <v>22</v>
      </c>
      <c r="J24907" t="s">
        <v>23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21</v>
      </c>
      <c r="G24908">
        <v>2016</v>
      </c>
      <c r="I24908" t="s">
        <v>22</v>
      </c>
      <c r="J24908" t="s">
        <v>23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21</v>
      </c>
      <c r="G24909">
        <v>2016</v>
      </c>
      <c r="I24909" t="s">
        <v>22</v>
      </c>
      <c r="J24909" t="s">
        <v>23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21</v>
      </c>
      <c r="G24910">
        <v>2016</v>
      </c>
      <c r="I24910" t="s">
        <v>22</v>
      </c>
      <c r="J24910" t="s">
        <v>23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21</v>
      </c>
      <c r="G24911">
        <v>2016</v>
      </c>
      <c r="I24911" t="s">
        <v>22</v>
      </c>
      <c r="J24911" t="s">
        <v>23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21</v>
      </c>
      <c r="G24912">
        <v>2016</v>
      </c>
      <c r="I24912" t="s">
        <v>22</v>
      </c>
      <c r="J24912" t="s">
        <v>23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21</v>
      </c>
      <c r="G24913">
        <v>2016</v>
      </c>
      <c r="I24913" t="s">
        <v>22</v>
      </c>
      <c r="J24913" t="s">
        <v>23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21</v>
      </c>
      <c r="G24914">
        <v>2016</v>
      </c>
      <c r="I24914" t="s">
        <v>22</v>
      </c>
      <c r="J24914" t="s">
        <v>23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21</v>
      </c>
      <c r="G24915">
        <v>2016</v>
      </c>
      <c r="I24915" t="s">
        <v>22</v>
      </c>
      <c r="J24915" t="s">
        <v>23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21</v>
      </c>
      <c r="G24916">
        <v>2016</v>
      </c>
      <c r="I24916" t="s">
        <v>22</v>
      </c>
      <c r="J24916" t="s">
        <v>23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21</v>
      </c>
      <c r="G24917">
        <v>2016</v>
      </c>
      <c r="I24917" t="s">
        <v>22</v>
      </c>
      <c r="J24917" t="s">
        <v>23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21</v>
      </c>
      <c r="G24918">
        <v>2016</v>
      </c>
      <c r="I24918" t="s">
        <v>22</v>
      </c>
      <c r="J24918" t="s">
        <v>23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21</v>
      </c>
      <c r="G24919">
        <v>2016</v>
      </c>
      <c r="I24919" t="s">
        <v>22</v>
      </c>
      <c r="J24919" t="s">
        <v>23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21</v>
      </c>
      <c r="G24920">
        <v>2016</v>
      </c>
      <c r="I24920" t="s">
        <v>22</v>
      </c>
      <c r="J24920" t="s">
        <v>23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21</v>
      </c>
      <c r="G24921">
        <v>2016</v>
      </c>
      <c r="I24921" t="s">
        <v>22</v>
      </c>
      <c r="J24921" t="s">
        <v>23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21</v>
      </c>
      <c r="G24922">
        <v>2016</v>
      </c>
      <c r="I24922" t="s">
        <v>22</v>
      </c>
      <c r="J24922" t="s">
        <v>23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21</v>
      </c>
      <c r="G24923">
        <v>2016</v>
      </c>
      <c r="I24923" t="s">
        <v>22</v>
      </c>
      <c r="J24923" t="s">
        <v>23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21</v>
      </c>
      <c r="G24924">
        <v>2016</v>
      </c>
      <c r="I24924" t="s">
        <v>22</v>
      </c>
      <c r="J24924" t="s">
        <v>23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21</v>
      </c>
      <c r="G24925">
        <v>2016</v>
      </c>
      <c r="I24925" t="s">
        <v>22</v>
      </c>
      <c r="J24925" t="s">
        <v>23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21</v>
      </c>
      <c r="G24926">
        <v>2016</v>
      </c>
      <c r="I24926" t="s">
        <v>22</v>
      </c>
      <c r="J24926" t="s">
        <v>23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21</v>
      </c>
      <c r="G24927">
        <v>2016</v>
      </c>
      <c r="I24927" t="s">
        <v>22</v>
      </c>
      <c r="J24927" t="s">
        <v>23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21</v>
      </c>
      <c r="G24928">
        <v>2016</v>
      </c>
      <c r="I24928" t="s">
        <v>22</v>
      </c>
      <c r="J24928" t="s">
        <v>23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21</v>
      </c>
      <c r="G24929">
        <v>2016</v>
      </c>
      <c r="I24929" t="s">
        <v>22</v>
      </c>
      <c r="J24929" t="s">
        <v>23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21</v>
      </c>
      <c r="G24930">
        <v>2016</v>
      </c>
      <c r="I24930" t="s">
        <v>22</v>
      </c>
      <c r="J24930" t="s">
        <v>23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21</v>
      </c>
      <c r="G24931">
        <v>2016</v>
      </c>
      <c r="I24931" t="s">
        <v>22</v>
      </c>
      <c r="J24931" t="s">
        <v>23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21</v>
      </c>
      <c r="G24932">
        <v>2016</v>
      </c>
      <c r="I24932" t="s">
        <v>22</v>
      </c>
      <c r="J24932" t="s">
        <v>23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21</v>
      </c>
      <c r="G24933">
        <v>2016</v>
      </c>
      <c r="I24933" t="s">
        <v>22</v>
      </c>
      <c r="J24933" t="s">
        <v>23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21</v>
      </c>
      <c r="G24934">
        <v>2016</v>
      </c>
      <c r="I24934" t="s">
        <v>22</v>
      </c>
      <c r="J24934" t="s">
        <v>23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21</v>
      </c>
      <c r="G24935">
        <v>2016</v>
      </c>
      <c r="I24935" t="s">
        <v>22</v>
      </c>
      <c r="J24935" t="s">
        <v>23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21</v>
      </c>
      <c r="G24936">
        <v>2016</v>
      </c>
      <c r="I24936" t="s">
        <v>22</v>
      </c>
      <c r="J24936" t="s">
        <v>23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21</v>
      </c>
      <c r="G24937">
        <v>2016</v>
      </c>
      <c r="I24937" t="s">
        <v>22</v>
      </c>
      <c r="J24937" t="s">
        <v>23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21</v>
      </c>
      <c r="G24938">
        <v>2016</v>
      </c>
      <c r="I24938" t="s">
        <v>22</v>
      </c>
      <c r="J24938" t="s">
        <v>23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21</v>
      </c>
      <c r="G24939">
        <v>2016</v>
      </c>
      <c r="I24939" t="s">
        <v>22</v>
      </c>
      <c r="J24939" t="s">
        <v>23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21</v>
      </c>
      <c r="G24940">
        <v>2016</v>
      </c>
      <c r="I24940" t="s">
        <v>22</v>
      </c>
      <c r="J24940" t="s">
        <v>23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21</v>
      </c>
      <c r="G24941">
        <v>2016</v>
      </c>
      <c r="I24941" t="s">
        <v>22</v>
      </c>
      <c r="J24941" t="s">
        <v>23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21</v>
      </c>
      <c r="G24942">
        <v>2016</v>
      </c>
      <c r="I24942" t="s">
        <v>22</v>
      </c>
      <c r="J24942" t="s">
        <v>23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21</v>
      </c>
      <c r="G24943">
        <v>2016</v>
      </c>
      <c r="I24943" t="s">
        <v>22</v>
      </c>
      <c r="J24943" t="s">
        <v>23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21</v>
      </c>
      <c r="G24944">
        <v>2016</v>
      </c>
      <c r="I24944" t="s">
        <v>22</v>
      </c>
      <c r="J24944" t="s">
        <v>23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21</v>
      </c>
      <c r="G24945">
        <v>2016</v>
      </c>
      <c r="I24945" t="s">
        <v>22</v>
      </c>
      <c r="J24945" t="s">
        <v>23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21</v>
      </c>
      <c r="G24946">
        <v>2016</v>
      </c>
      <c r="I24946" t="s">
        <v>22</v>
      </c>
      <c r="J24946" t="s">
        <v>23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21</v>
      </c>
      <c r="G24947">
        <v>2016</v>
      </c>
      <c r="I24947" t="s">
        <v>22</v>
      </c>
      <c r="J24947" t="s">
        <v>23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21</v>
      </c>
      <c r="G24948">
        <v>2016</v>
      </c>
      <c r="I24948" t="s">
        <v>22</v>
      </c>
      <c r="J24948" t="s">
        <v>23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21</v>
      </c>
      <c r="G24949">
        <v>2016</v>
      </c>
      <c r="I24949" t="s">
        <v>22</v>
      </c>
      <c r="J24949" t="s">
        <v>23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21</v>
      </c>
      <c r="G24950">
        <v>2016</v>
      </c>
      <c r="I24950" t="s">
        <v>22</v>
      </c>
      <c r="J24950" t="s">
        <v>23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21</v>
      </c>
      <c r="G24951">
        <v>2016</v>
      </c>
      <c r="I24951" t="s">
        <v>22</v>
      </c>
      <c r="J24951" t="s">
        <v>23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21</v>
      </c>
      <c r="G24952">
        <v>2016</v>
      </c>
      <c r="I24952" t="s">
        <v>22</v>
      </c>
      <c r="J24952" t="s">
        <v>23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21</v>
      </c>
      <c r="G24953">
        <v>2016</v>
      </c>
      <c r="I24953" t="s">
        <v>22</v>
      </c>
      <c r="J24953" t="s">
        <v>23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21</v>
      </c>
      <c r="G24954">
        <v>2016</v>
      </c>
      <c r="I24954" t="s">
        <v>22</v>
      </c>
      <c r="J24954" t="s">
        <v>23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21</v>
      </c>
      <c r="G24955">
        <v>2016</v>
      </c>
      <c r="I24955" t="s">
        <v>22</v>
      </c>
      <c r="J24955" t="s">
        <v>23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21</v>
      </c>
      <c r="G24956">
        <v>2016</v>
      </c>
      <c r="I24956" t="s">
        <v>22</v>
      </c>
      <c r="J24956" t="s">
        <v>23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21</v>
      </c>
      <c r="G24957">
        <v>2016</v>
      </c>
      <c r="I24957" t="s">
        <v>22</v>
      </c>
      <c r="J24957" t="s">
        <v>23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21</v>
      </c>
      <c r="G24958">
        <v>2016</v>
      </c>
      <c r="I24958" t="s">
        <v>22</v>
      </c>
      <c r="J24958" t="s">
        <v>23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21</v>
      </c>
      <c r="G24959">
        <v>2016</v>
      </c>
      <c r="I24959" t="s">
        <v>22</v>
      </c>
      <c r="J24959" t="s">
        <v>23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21</v>
      </c>
      <c r="G24960">
        <v>2016</v>
      </c>
      <c r="I24960" t="s">
        <v>22</v>
      </c>
      <c r="J24960" t="s">
        <v>23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21</v>
      </c>
      <c r="G24961">
        <v>2016</v>
      </c>
      <c r="I24961" t="s">
        <v>22</v>
      </c>
      <c r="J24961" t="s">
        <v>23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21</v>
      </c>
      <c r="G24962">
        <v>2016</v>
      </c>
      <c r="I24962" t="s">
        <v>22</v>
      </c>
      <c r="J24962" t="s">
        <v>23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21</v>
      </c>
      <c r="G24963">
        <v>2016</v>
      </c>
      <c r="I24963" t="s">
        <v>22</v>
      </c>
      <c r="J24963" t="s">
        <v>23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21</v>
      </c>
      <c r="G24964">
        <v>2016</v>
      </c>
      <c r="I24964" t="s">
        <v>22</v>
      </c>
      <c r="J24964" t="s">
        <v>23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21</v>
      </c>
      <c r="G24965">
        <v>2016</v>
      </c>
      <c r="I24965" t="s">
        <v>22</v>
      </c>
      <c r="J24965" t="s">
        <v>23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21</v>
      </c>
      <c r="G24966">
        <v>2016</v>
      </c>
      <c r="I24966" t="s">
        <v>22</v>
      </c>
      <c r="J24966" t="s">
        <v>23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21</v>
      </c>
      <c r="G24967">
        <v>2016</v>
      </c>
      <c r="I24967" t="s">
        <v>22</v>
      </c>
      <c r="J24967" t="s">
        <v>23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21</v>
      </c>
      <c r="G24968">
        <v>2016</v>
      </c>
      <c r="I24968" t="s">
        <v>22</v>
      </c>
      <c r="J24968" t="s">
        <v>23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21</v>
      </c>
      <c r="G24969">
        <v>2016</v>
      </c>
      <c r="I24969" t="s">
        <v>22</v>
      </c>
      <c r="J24969" t="s">
        <v>23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21</v>
      </c>
      <c r="G24970">
        <v>2016</v>
      </c>
      <c r="I24970" t="s">
        <v>22</v>
      </c>
      <c r="J24970" t="s">
        <v>23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21</v>
      </c>
      <c r="G24971">
        <v>2016</v>
      </c>
      <c r="I24971" t="s">
        <v>22</v>
      </c>
      <c r="J24971" t="s">
        <v>23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21</v>
      </c>
      <c r="G24972">
        <v>2016</v>
      </c>
      <c r="I24972" t="s">
        <v>22</v>
      </c>
      <c r="J24972" t="s">
        <v>23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21</v>
      </c>
      <c r="G24973">
        <v>2016</v>
      </c>
      <c r="I24973" t="s">
        <v>22</v>
      </c>
      <c r="J24973" t="s">
        <v>23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21</v>
      </c>
      <c r="G24974">
        <v>2016</v>
      </c>
      <c r="I24974" t="s">
        <v>22</v>
      </c>
      <c r="J24974" t="s">
        <v>23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21</v>
      </c>
      <c r="G24975">
        <v>2016</v>
      </c>
      <c r="I24975" t="s">
        <v>22</v>
      </c>
      <c r="J24975" t="s">
        <v>23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21</v>
      </c>
      <c r="G24976">
        <v>2016</v>
      </c>
      <c r="I24976" t="s">
        <v>22</v>
      </c>
      <c r="J24976" t="s">
        <v>23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21</v>
      </c>
      <c r="G24977">
        <v>2016</v>
      </c>
      <c r="I24977" t="s">
        <v>22</v>
      </c>
      <c r="J24977" t="s">
        <v>23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21</v>
      </c>
      <c r="G24978">
        <v>2016</v>
      </c>
      <c r="I24978" t="s">
        <v>22</v>
      </c>
      <c r="J24978" t="s">
        <v>23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21</v>
      </c>
      <c r="G24979">
        <v>2016</v>
      </c>
      <c r="I24979" t="s">
        <v>22</v>
      </c>
      <c r="J24979" t="s">
        <v>23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21</v>
      </c>
      <c r="G24980">
        <v>2016</v>
      </c>
      <c r="I24980" t="s">
        <v>22</v>
      </c>
      <c r="J24980" t="s">
        <v>23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21</v>
      </c>
      <c r="G24981">
        <v>2016</v>
      </c>
      <c r="I24981" t="s">
        <v>22</v>
      </c>
      <c r="J24981" t="s">
        <v>23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21</v>
      </c>
      <c r="G24982">
        <v>2016</v>
      </c>
      <c r="I24982" t="s">
        <v>22</v>
      </c>
      <c r="J24982" t="s">
        <v>23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21</v>
      </c>
      <c r="G24983">
        <v>2016</v>
      </c>
      <c r="I24983" t="s">
        <v>22</v>
      </c>
      <c r="J24983" t="s">
        <v>23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21</v>
      </c>
      <c r="G24984">
        <v>2016</v>
      </c>
      <c r="I24984" t="s">
        <v>22</v>
      </c>
      <c r="J24984" t="s">
        <v>23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21</v>
      </c>
      <c r="G24985">
        <v>2016</v>
      </c>
      <c r="I24985" t="s">
        <v>22</v>
      </c>
      <c r="J24985" t="s">
        <v>23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21</v>
      </c>
      <c r="G24986">
        <v>2016</v>
      </c>
      <c r="I24986" t="s">
        <v>22</v>
      </c>
      <c r="J24986" t="s">
        <v>23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21</v>
      </c>
      <c r="G24987">
        <v>2016</v>
      </c>
      <c r="I24987" t="s">
        <v>22</v>
      </c>
      <c r="J24987" t="s">
        <v>23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21</v>
      </c>
      <c r="G24988">
        <v>2016</v>
      </c>
      <c r="I24988" t="s">
        <v>22</v>
      </c>
      <c r="J24988" t="s">
        <v>23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21</v>
      </c>
      <c r="G24989">
        <v>2016</v>
      </c>
      <c r="I24989" t="s">
        <v>22</v>
      </c>
      <c r="J24989" t="s">
        <v>23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21</v>
      </c>
      <c r="G24990">
        <v>2016</v>
      </c>
      <c r="I24990" t="s">
        <v>22</v>
      </c>
      <c r="J24990" t="s">
        <v>23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21</v>
      </c>
      <c r="G24991">
        <v>2016</v>
      </c>
      <c r="I24991" t="s">
        <v>22</v>
      </c>
      <c r="J24991" t="s">
        <v>23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21</v>
      </c>
      <c r="G24992">
        <v>2016</v>
      </c>
      <c r="I24992" t="s">
        <v>22</v>
      </c>
      <c r="J24992" t="s">
        <v>23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21</v>
      </c>
      <c r="G24993">
        <v>2016</v>
      </c>
      <c r="I24993" t="s">
        <v>22</v>
      </c>
      <c r="J24993" t="s">
        <v>23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21</v>
      </c>
      <c r="G24994">
        <v>2016</v>
      </c>
      <c r="I24994" t="s">
        <v>22</v>
      </c>
      <c r="J24994" t="s">
        <v>23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21</v>
      </c>
      <c r="G24995">
        <v>2016</v>
      </c>
      <c r="I24995" t="s">
        <v>22</v>
      </c>
      <c r="J24995" t="s">
        <v>23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21</v>
      </c>
      <c r="G24996">
        <v>2016</v>
      </c>
      <c r="I24996" t="s">
        <v>22</v>
      </c>
      <c r="J24996" t="s">
        <v>23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21</v>
      </c>
      <c r="G24997">
        <v>2016</v>
      </c>
      <c r="I24997" t="s">
        <v>22</v>
      </c>
      <c r="J24997" t="s">
        <v>23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21</v>
      </c>
      <c r="G24998">
        <v>2016</v>
      </c>
      <c r="I24998" t="s">
        <v>22</v>
      </c>
      <c r="J24998" t="s">
        <v>23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21</v>
      </c>
      <c r="G24999">
        <v>2016</v>
      </c>
      <c r="I24999" t="s">
        <v>22</v>
      </c>
      <c r="J24999" t="s">
        <v>23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21</v>
      </c>
      <c r="G25000">
        <v>2016</v>
      </c>
      <c r="I25000" t="s">
        <v>22</v>
      </c>
      <c r="J25000" t="s">
        <v>23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21</v>
      </c>
      <c r="G25001">
        <v>2016</v>
      </c>
      <c r="I25001" t="s">
        <v>22</v>
      </c>
      <c r="J25001" t="s">
        <v>23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21</v>
      </c>
      <c r="G25002">
        <v>2016</v>
      </c>
      <c r="I25002" t="s">
        <v>22</v>
      </c>
      <c r="J25002" t="s">
        <v>23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21</v>
      </c>
      <c r="G25003">
        <v>2016</v>
      </c>
      <c r="I25003" t="s">
        <v>22</v>
      </c>
      <c r="J25003" t="s">
        <v>23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21</v>
      </c>
      <c r="G25004">
        <v>2016</v>
      </c>
      <c r="I25004" t="s">
        <v>22</v>
      </c>
      <c r="J25004" t="s">
        <v>23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21</v>
      </c>
      <c r="G25005">
        <v>2016</v>
      </c>
      <c r="I25005" t="s">
        <v>22</v>
      </c>
      <c r="J25005" t="s">
        <v>23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21</v>
      </c>
      <c r="G25006">
        <v>2016</v>
      </c>
      <c r="I25006" t="s">
        <v>22</v>
      </c>
      <c r="J25006" t="s">
        <v>23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21</v>
      </c>
      <c r="G25007">
        <v>2016</v>
      </c>
      <c r="I25007" t="s">
        <v>22</v>
      </c>
      <c r="J25007" t="s">
        <v>23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21</v>
      </c>
      <c r="G25008">
        <v>2016</v>
      </c>
      <c r="I25008" t="s">
        <v>22</v>
      </c>
      <c r="J25008" t="s">
        <v>23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21</v>
      </c>
      <c r="G25009">
        <v>2016</v>
      </c>
      <c r="I25009" t="s">
        <v>22</v>
      </c>
      <c r="J25009" t="s">
        <v>23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21</v>
      </c>
      <c r="G25010">
        <v>2016</v>
      </c>
      <c r="I25010" t="s">
        <v>22</v>
      </c>
      <c r="J25010" t="s">
        <v>23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21</v>
      </c>
      <c r="G25011">
        <v>2016</v>
      </c>
      <c r="I25011" t="s">
        <v>22</v>
      </c>
      <c r="J25011" t="s">
        <v>23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21</v>
      </c>
      <c r="G25012">
        <v>2016</v>
      </c>
      <c r="I25012" t="s">
        <v>22</v>
      </c>
      <c r="J25012" t="s">
        <v>23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21</v>
      </c>
      <c r="G25013">
        <v>2016</v>
      </c>
      <c r="I25013" t="s">
        <v>22</v>
      </c>
      <c r="J25013" t="s">
        <v>23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21</v>
      </c>
      <c r="G25014">
        <v>2016</v>
      </c>
      <c r="I25014" t="s">
        <v>22</v>
      </c>
      <c r="J25014" t="s">
        <v>23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21</v>
      </c>
      <c r="G25015">
        <v>2016</v>
      </c>
      <c r="I25015" t="s">
        <v>22</v>
      </c>
      <c r="J25015" t="s">
        <v>23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21</v>
      </c>
      <c r="G25016">
        <v>2016</v>
      </c>
      <c r="I25016" t="s">
        <v>22</v>
      </c>
      <c r="J25016" t="s">
        <v>23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21</v>
      </c>
      <c r="G25017">
        <v>2016</v>
      </c>
      <c r="I25017" t="s">
        <v>22</v>
      </c>
      <c r="J25017" t="s">
        <v>23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21</v>
      </c>
      <c r="G25018">
        <v>2016</v>
      </c>
      <c r="I25018" t="s">
        <v>22</v>
      </c>
      <c r="J25018" t="s">
        <v>23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21</v>
      </c>
      <c r="G25019">
        <v>2016</v>
      </c>
      <c r="I25019" t="s">
        <v>22</v>
      </c>
      <c r="J25019" t="s">
        <v>23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21</v>
      </c>
      <c r="G25020">
        <v>2016</v>
      </c>
      <c r="I25020" t="s">
        <v>22</v>
      </c>
      <c r="J25020" t="s">
        <v>23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21</v>
      </c>
      <c r="G25021">
        <v>2016</v>
      </c>
      <c r="I25021" t="s">
        <v>22</v>
      </c>
      <c r="J25021" t="s">
        <v>23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21</v>
      </c>
      <c r="G25022">
        <v>2016</v>
      </c>
      <c r="I25022" t="s">
        <v>22</v>
      </c>
      <c r="J25022" t="s">
        <v>23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21</v>
      </c>
      <c r="G25023">
        <v>2016</v>
      </c>
      <c r="I25023" t="s">
        <v>22</v>
      </c>
      <c r="J25023" t="s">
        <v>23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21</v>
      </c>
      <c r="G25024">
        <v>2016</v>
      </c>
      <c r="I25024" t="s">
        <v>22</v>
      </c>
      <c r="J25024" t="s">
        <v>23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21</v>
      </c>
      <c r="G25025">
        <v>2016</v>
      </c>
      <c r="I25025" t="s">
        <v>22</v>
      </c>
      <c r="J25025" t="s">
        <v>23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21</v>
      </c>
      <c r="G25026">
        <v>2016</v>
      </c>
      <c r="I25026" t="s">
        <v>22</v>
      </c>
      <c r="J25026" t="s">
        <v>23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21</v>
      </c>
      <c r="G25027">
        <v>2016</v>
      </c>
      <c r="I25027" t="s">
        <v>22</v>
      </c>
      <c r="J25027" t="s">
        <v>23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21</v>
      </c>
      <c r="G25028">
        <v>2016</v>
      </c>
      <c r="I25028" t="s">
        <v>22</v>
      </c>
      <c r="J25028" t="s">
        <v>23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21</v>
      </c>
      <c r="G25029">
        <v>2016</v>
      </c>
      <c r="I25029" t="s">
        <v>22</v>
      </c>
      <c r="J25029" t="s">
        <v>23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21</v>
      </c>
      <c r="G25030">
        <v>2016</v>
      </c>
      <c r="I25030" t="s">
        <v>22</v>
      </c>
      <c r="J25030" t="s">
        <v>23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21</v>
      </c>
      <c r="G25031">
        <v>2016</v>
      </c>
      <c r="I25031" t="s">
        <v>22</v>
      </c>
      <c r="J25031" t="s">
        <v>23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21</v>
      </c>
      <c r="G25032">
        <v>2016</v>
      </c>
      <c r="I25032" t="s">
        <v>22</v>
      </c>
      <c r="J25032" t="s">
        <v>23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21</v>
      </c>
      <c r="G25033">
        <v>2016</v>
      </c>
      <c r="I25033" t="s">
        <v>22</v>
      </c>
      <c r="J25033" t="s">
        <v>23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21</v>
      </c>
      <c r="G25034">
        <v>2016</v>
      </c>
      <c r="I25034" t="s">
        <v>22</v>
      </c>
      <c r="J25034" t="s">
        <v>23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21</v>
      </c>
      <c r="G25035">
        <v>2016</v>
      </c>
      <c r="I25035" t="s">
        <v>22</v>
      </c>
      <c r="J25035" t="s">
        <v>23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>
        <v>857750</v>
      </c>
      <c r="G25036">
        <v>2016</v>
      </c>
      <c r="I25036" t="s">
        <v>22</v>
      </c>
      <c r="J25036" t="s">
        <v>23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21</v>
      </c>
      <c r="G25037">
        <v>2016</v>
      </c>
      <c r="I25037" t="s">
        <v>22</v>
      </c>
      <c r="J25037" t="s">
        <v>23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21</v>
      </c>
      <c r="G25038">
        <v>2016</v>
      </c>
      <c r="I25038" t="s">
        <v>22</v>
      </c>
      <c r="J25038" t="s">
        <v>23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21</v>
      </c>
      <c r="G25039">
        <v>2016</v>
      </c>
      <c r="I25039" t="s">
        <v>22</v>
      </c>
      <c r="J25039" t="s">
        <v>23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21</v>
      </c>
      <c r="G25040">
        <v>2016</v>
      </c>
      <c r="I25040" t="s">
        <v>22</v>
      </c>
      <c r="J25040" t="s">
        <v>23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21</v>
      </c>
      <c r="G25041">
        <v>2016</v>
      </c>
      <c r="I25041" t="s">
        <v>22</v>
      </c>
      <c r="J25041" t="s">
        <v>23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21</v>
      </c>
      <c r="G25042">
        <v>2016</v>
      </c>
      <c r="I25042" t="s">
        <v>22</v>
      </c>
      <c r="J25042" t="s">
        <v>23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21</v>
      </c>
      <c r="G25043">
        <v>2016</v>
      </c>
      <c r="I25043" t="s">
        <v>22</v>
      </c>
      <c r="J25043" t="s">
        <v>23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21</v>
      </c>
      <c r="G25044">
        <v>2016</v>
      </c>
      <c r="I25044" t="s">
        <v>22</v>
      </c>
      <c r="J25044" t="s">
        <v>23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21</v>
      </c>
      <c r="G25045">
        <v>2016</v>
      </c>
      <c r="I25045" t="s">
        <v>22</v>
      </c>
      <c r="J25045" t="s">
        <v>23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21</v>
      </c>
      <c r="G25046">
        <v>2016</v>
      </c>
      <c r="I25046" t="s">
        <v>22</v>
      </c>
      <c r="J25046" t="s">
        <v>23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21</v>
      </c>
      <c r="G25047">
        <v>2016</v>
      </c>
      <c r="I25047" t="s">
        <v>22</v>
      </c>
      <c r="J25047" t="s">
        <v>23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21</v>
      </c>
      <c r="G25048">
        <v>2016</v>
      </c>
      <c r="I25048" t="s">
        <v>22</v>
      </c>
      <c r="J25048" t="s">
        <v>23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21</v>
      </c>
      <c r="G25049">
        <v>2016</v>
      </c>
      <c r="I25049" t="s">
        <v>22</v>
      </c>
      <c r="J25049" t="s">
        <v>23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21</v>
      </c>
      <c r="G25050">
        <v>2016</v>
      </c>
      <c r="I25050" t="s">
        <v>22</v>
      </c>
      <c r="J25050" t="s">
        <v>23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21</v>
      </c>
      <c r="G25051">
        <v>2016</v>
      </c>
      <c r="I25051" t="s">
        <v>22</v>
      </c>
      <c r="J25051" t="s">
        <v>23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21</v>
      </c>
      <c r="G25052">
        <v>2016</v>
      </c>
      <c r="I25052" t="s">
        <v>22</v>
      </c>
      <c r="J25052" t="s">
        <v>23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21</v>
      </c>
      <c r="G25053">
        <v>2016</v>
      </c>
      <c r="I25053" t="s">
        <v>22</v>
      </c>
      <c r="J25053" t="s">
        <v>23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21</v>
      </c>
      <c r="G25054">
        <v>2016</v>
      </c>
      <c r="I25054" t="s">
        <v>22</v>
      </c>
      <c r="J25054" t="s">
        <v>23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21</v>
      </c>
      <c r="G25055">
        <v>2016</v>
      </c>
      <c r="I25055" t="s">
        <v>22</v>
      </c>
      <c r="J25055" t="s">
        <v>23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21</v>
      </c>
      <c r="G25056">
        <v>2016</v>
      </c>
      <c r="I25056" t="s">
        <v>22</v>
      </c>
      <c r="J25056" t="s">
        <v>23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21</v>
      </c>
      <c r="G25057">
        <v>2016</v>
      </c>
      <c r="I25057" t="s">
        <v>22</v>
      </c>
      <c r="J25057" t="s">
        <v>23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21</v>
      </c>
      <c r="G25058">
        <v>2016</v>
      </c>
      <c r="I25058" t="s">
        <v>22</v>
      </c>
      <c r="J25058" t="s">
        <v>23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21</v>
      </c>
      <c r="G25059">
        <v>2016</v>
      </c>
      <c r="I25059" t="s">
        <v>22</v>
      </c>
      <c r="J25059" t="s">
        <v>23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21</v>
      </c>
      <c r="G25060">
        <v>2016</v>
      </c>
      <c r="I25060" t="s">
        <v>22</v>
      </c>
      <c r="J25060" t="s">
        <v>23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21</v>
      </c>
      <c r="G25061">
        <v>2016</v>
      </c>
      <c r="I25061" t="s">
        <v>22</v>
      </c>
      <c r="J25061" t="s">
        <v>23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21</v>
      </c>
      <c r="G25062">
        <v>2016</v>
      </c>
      <c r="I25062" t="s">
        <v>22</v>
      </c>
      <c r="J25062" t="s">
        <v>23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21</v>
      </c>
      <c r="G25063">
        <v>2016</v>
      </c>
      <c r="I25063" t="s">
        <v>22</v>
      </c>
      <c r="J25063" t="s">
        <v>23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21</v>
      </c>
      <c r="G25064">
        <v>2016</v>
      </c>
      <c r="I25064" t="s">
        <v>22</v>
      </c>
      <c r="J25064" t="s">
        <v>23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21</v>
      </c>
      <c r="G25065">
        <v>2016</v>
      </c>
      <c r="I25065" t="s">
        <v>22</v>
      </c>
      <c r="J25065" t="s">
        <v>23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21</v>
      </c>
      <c r="G25066">
        <v>2016</v>
      </c>
      <c r="I25066" t="s">
        <v>22</v>
      </c>
      <c r="J25066" t="s">
        <v>23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21</v>
      </c>
      <c r="G25067">
        <v>2016</v>
      </c>
      <c r="I25067" t="s">
        <v>22</v>
      </c>
      <c r="J25067" t="s">
        <v>23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21</v>
      </c>
      <c r="G25068">
        <v>2016</v>
      </c>
      <c r="I25068" t="s">
        <v>22</v>
      </c>
      <c r="J25068" t="s">
        <v>23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21</v>
      </c>
      <c r="G25069">
        <v>2016</v>
      </c>
      <c r="I25069" t="s">
        <v>22</v>
      </c>
      <c r="J25069" t="s">
        <v>23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21</v>
      </c>
      <c r="G25070">
        <v>2016</v>
      </c>
      <c r="I25070" t="s">
        <v>22</v>
      </c>
      <c r="J25070" t="s">
        <v>23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21</v>
      </c>
      <c r="G25071">
        <v>2016</v>
      </c>
      <c r="I25071" t="s">
        <v>22</v>
      </c>
      <c r="J25071" t="s">
        <v>23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21</v>
      </c>
      <c r="G25072">
        <v>2016</v>
      </c>
      <c r="I25072" t="s">
        <v>22</v>
      </c>
      <c r="J25072" t="s">
        <v>23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21</v>
      </c>
      <c r="G25073">
        <v>2016</v>
      </c>
      <c r="I25073" t="s">
        <v>22</v>
      </c>
      <c r="J25073" t="s">
        <v>23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21</v>
      </c>
      <c r="G25074">
        <v>2016</v>
      </c>
      <c r="I25074" t="s">
        <v>22</v>
      </c>
      <c r="J25074" t="s">
        <v>23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21</v>
      </c>
      <c r="G25075">
        <v>2016</v>
      </c>
      <c r="I25075" t="s">
        <v>22</v>
      </c>
      <c r="J25075" t="s">
        <v>23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21</v>
      </c>
      <c r="G25076">
        <v>2016</v>
      </c>
      <c r="I25076" t="s">
        <v>22</v>
      </c>
      <c r="J25076" t="s">
        <v>23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21</v>
      </c>
      <c r="G25077">
        <v>2016</v>
      </c>
      <c r="I25077" t="s">
        <v>22</v>
      </c>
      <c r="J25077" t="s">
        <v>23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21</v>
      </c>
      <c r="G25078">
        <v>2016</v>
      </c>
      <c r="I25078" t="s">
        <v>22</v>
      </c>
      <c r="J25078" t="s">
        <v>23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21</v>
      </c>
      <c r="G25079">
        <v>2016</v>
      </c>
      <c r="I25079" t="s">
        <v>22</v>
      </c>
      <c r="J25079" t="s">
        <v>23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21</v>
      </c>
      <c r="G25080">
        <v>2016</v>
      </c>
      <c r="I25080" t="s">
        <v>22</v>
      </c>
      <c r="J25080" t="s">
        <v>23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21</v>
      </c>
      <c r="G25081">
        <v>2016</v>
      </c>
      <c r="I25081" t="s">
        <v>22</v>
      </c>
      <c r="J25081" t="s">
        <v>23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21</v>
      </c>
      <c r="G25082">
        <v>2016</v>
      </c>
      <c r="I25082" t="s">
        <v>22</v>
      </c>
      <c r="J25082" t="s">
        <v>23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21</v>
      </c>
      <c r="G25083">
        <v>2016</v>
      </c>
      <c r="I25083" t="s">
        <v>22</v>
      </c>
      <c r="J25083" t="s">
        <v>23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21</v>
      </c>
      <c r="G25084">
        <v>2016</v>
      </c>
      <c r="I25084" t="s">
        <v>22</v>
      </c>
      <c r="J25084" t="s">
        <v>23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21</v>
      </c>
      <c r="G25085">
        <v>2016</v>
      </c>
      <c r="I25085" t="s">
        <v>22</v>
      </c>
      <c r="J25085" t="s">
        <v>23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21</v>
      </c>
      <c r="G25086">
        <v>2016</v>
      </c>
      <c r="I25086" t="s">
        <v>22</v>
      </c>
      <c r="J25086" t="s">
        <v>23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21</v>
      </c>
      <c r="G25087">
        <v>2016</v>
      </c>
      <c r="I25087" t="s">
        <v>22</v>
      </c>
      <c r="J25087" t="s">
        <v>23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21</v>
      </c>
      <c r="G25088">
        <v>2016</v>
      </c>
      <c r="I25088" t="s">
        <v>22</v>
      </c>
      <c r="J25088" t="s">
        <v>23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21</v>
      </c>
      <c r="G25089">
        <v>2016</v>
      </c>
      <c r="I25089" t="s">
        <v>22</v>
      </c>
      <c r="J25089" t="s">
        <v>23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21</v>
      </c>
      <c r="G25090">
        <v>2016</v>
      </c>
      <c r="I25090" t="s">
        <v>22</v>
      </c>
      <c r="J25090" t="s">
        <v>23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21</v>
      </c>
      <c r="G25091">
        <v>2016</v>
      </c>
      <c r="I25091" t="s">
        <v>22</v>
      </c>
      <c r="J25091" t="s">
        <v>23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21</v>
      </c>
      <c r="G25092">
        <v>2016</v>
      </c>
      <c r="I25092" t="s">
        <v>22</v>
      </c>
      <c r="J25092" t="s">
        <v>23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21</v>
      </c>
      <c r="G25093">
        <v>2016</v>
      </c>
      <c r="I25093" t="s">
        <v>22</v>
      </c>
      <c r="J25093" t="s">
        <v>23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21</v>
      </c>
      <c r="G25094">
        <v>2016</v>
      </c>
      <c r="I25094" t="s">
        <v>22</v>
      </c>
      <c r="J25094" t="s">
        <v>23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21</v>
      </c>
      <c r="G25095">
        <v>2016</v>
      </c>
      <c r="I25095" t="s">
        <v>22</v>
      </c>
      <c r="J25095" t="s">
        <v>23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21</v>
      </c>
      <c r="G25096">
        <v>2016</v>
      </c>
      <c r="I25096" t="s">
        <v>22</v>
      </c>
      <c r="J25096" t="s">
        <v>23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21</v>
      </c>
      <c r="G25097">
        <v>2016</v>
      </c>
      <c r="I25097" t="s">
        <v>22</v>
      </c>
      <c r="J25097" t="s">
        <v>23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21</v>
      </c>
      <c r="G25098">
        <v>2016</v>
      </c>
      <c r="I25098" t="s">
        <v>22</v>
      </c>
      <c r="J25098" t="s">
        <v>23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21</v>
      </c>
      <c r="G25099">
        <v>2016</v>
      </c>
      <c r="I25099" t="s">
        <v>22</v>
      </c>
      <c r="J25099" t="s">
        <v>23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21</v>
      </c>
      <c r="G25100">
        <v>2016</v>
      </c>
      <c r="I25100" t="s">
        <v>22</v>
      </c>
      <c r="J25100" t="s">
        <v>23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21</v>
      </c>
      <c r="G25101">
        <v>2016</v>
      </c>
      <c r="I25101" t="s">
        <v>22</v>
      </c>
      <c r="J25101" t="s">
        <v>23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21</v>
      </c>
      <c r="G25102">
        <v>2016</v>
      </c>
      <c r="I25102" t="s">
        <v>22</v>
      </c>
      <c r="J25102" t="s">
        <v>23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21</v>
      </c>
      <c r="G25103">
        <v>2016</v>
      </c>
      <c r="I25103" t="s">
        <v>22</v>
      </c>
      <c r="J25103" t="s">
        <v>23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21</v>
      </c>
      <c r="G25104">
        <v>2016</v>
      </c>
      <c r="I25104" t="s">
        <v>22</v>
      </c>
      <c r="J25104" t="s">
        <v>23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21</v>
      </c>
      <c r="G25105">
        <v>2016</v>
      </c>
      <c r="I25105" t="s">
        <v>22</v>
      </c>
      <c r="J25105" t="s">
        <v>23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21</v>
      </c>
      <c r="G25106">
        <v>2016</v>
      </c>
      <c r="I25106" t="s">
        <v>22</v>
      </c>
      <c r="J25106" t="s">
        <v>23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21</v>
      </c>
      <c r="G25107">
        <v>2016</v>
      </c>
      <c r="I25107" t="s">
        <v>22</v>
      </c>
      <c r="J25107" t="s">
        <v>23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21</v>
      </c>
      <c r="G25108">
        <v>2016</v>
      </c>
      <c r="I25108" t="s">
        <v>22</v>
      </c>
      <c r="J25108" t="s">
        <v>23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21</v>
      </c>
      <c r="G25109">
        <v>2016</v>
      </c>
      <c r="I25109" t="s">
        <v>22</v>
      </c>
      <c r="J25109" t="s">
        <v>23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21</v>
      </c>
      <c r="G25110">
        <v>2016</v>
      </c>
      <c r="I25110" t="s">
        <v>22</v>
      </c>
      <c r="J25110" t="s">
        <v>23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21</v>
      </c>
      <c r="G25111">
        <v>2016</v>
      </c>
      <c r="I25111" t="s">
        <v>22</v>
      </c>
      <c r="J25111" t="s">
        <v>23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21</v>
      </c>
      <c r="G25112">
        <v>2016</v>
      </c>
      <c r="I25112" t="s">
        <v>22</v>
      </c>
      <c r="J25112" t="s">
        <v>23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21</v>
      </c>
      <c r="G25113">
        <v>2016</v>
      </c>
      <c r="I25113" t="s">
        <v>22</v>
      </c>
      <c r="J25113" t="s">
        <v>23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21</v>
      </c>
      <c r="G25114">
        <v>2016</v>
      </c>
      <c r="I25114" t="s">
        <v>22</v>
      </c>
      <c r="J25114" t="s">
        <v>23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21</v>
      </c>
      <c r="G25115">
        <v>2016</v>
      </c>
      <c r="I25115" t="s">
        <v>22</v>
      </c>
      <c r="J25115" t="s">
        <v>23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21</v>
      </c>
      <c r="G25116">
        <v>2016</v>
      </c>
      <c r="I25116" t="s">
        <v>22</v>
      </c>
      <c r="J25116" t="s">
        <v>23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21</v>
      </c>
      <c r="G25117">
        <v>2016</v>
      </c>
      <c r="I25117" t="s">
        <v>22</v>
      </c>
      <c r="J25117" t="s">
        <v>23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21</v>
      </c>
      <c r="G25118">
        <v>2016</v>
      </c>
      <c r="I25118" t="s">
        <v>22</v>
      </c>
      <c r="J25118" t="s">
        <v>23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21</v>
      </c>
      <c r="G25119">
        <v>2016</v>
      </c>
      <c r="I25119" t="s">
        <v>22</v>
      </c>
      <c r="J25119" t="s">
        <v>23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21</v>
      </c>
      <c r="G25120">
        <v>2016</v>
      </c>
      <c r="I25120" t="s">
        <v>22</v>
      </c>
      <c r="J25120" t="s">
        <v>23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21</v>
      </c>
      <c r="G25121">
        <v>2016</v>
      </c>
      <c r="I25121" t="s">
        <v>22</v>
      </c>
      <c r="J25121" t="s">
        <v>23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21</v>
      </c>
      <c r="G25122">
        <v>2016</v>
      </c>
      <c r="I25122" t="s">
        <v>22</v>
      </c>
      <c r="J25122" t="s">
        <v>23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21</v>
      </c>
      <c r="G25123">
        <v>2016</v>
      </c>
      <c r="I25123" t="s">
        <v>22</v>
      </c>
      <c r="J25123" t="s">
        <v>23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21</v>
      </c>
      <c r="G25124">
        <v>2016</v>
      </c>
      <c r="I25124" t="s">
        <v>22</v>
      </c>
      <c r="J25124" t="s">
        <v>23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21</v>
      </c>
      <c r="G25125">
        <v>2016</v>
      </c>
      <c r="I25125" t="s">
        <v>22</v>
      </c>
      <c r="J25125" t="s">
        <v>23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21</v>
      </c>
      <c r="G25126">
        <v>2016</v>
      </c>
      <c r="I25126" t="s">
        <v>22</v>
      </c>
      <c r="J25126" t="s">
        <v>23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21</v>
      </c>
      <c r="G25127">
        <v>2016</v>
      </c>
      <c r="I25127" t="s">
        <v>22</v>
      </c>
      <c r="J25127" t="s">
        <v>23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21</v>
      </c>
      <c r="G25128">
        <v>2016</v>
      </c>
      <c r="I25128" t="s">
        <v>22</v>
      </c>
      <c r="J25128" t="s">
        <v>23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21</v>
      </c>
      <c r="G25129">
        <v>2016</v>
      </c>
      <c r="I25129" t="s">
        <v>22</v>
      </c>
      <c r="J25129" t="s">
        <v>23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21</v>
      </c>
      <c r="G25130">
        <v>2016</v>
      </c>
      <c r="I25130" t="s">
        <v>22</v>
      </c>
      <c r="J25130" t="s">
        <v>23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21</v>
      </c>
      <c r="G25131">
        <v>2016</v>
      </c>
      <c r="I25131" t="s">
        <v>22</v>
      </c>
      <c r="J25131" t="s">
        <v>23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21</v>
      </c>
      <c r="G25132">
        <v>2016</v>
      </c>
      <c r="I25132" t="s">
        <v>22</v>
      </c>
      <c r="J25132" t="s">
        <v>23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21</v>
      </c>
      <c r="G25133">
        <v>2016</v>
      </c>
      <c r="I25133" t="s">
        <v>22</v>
      </c>
      <c r="J25133" t="s">
        <v>23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21</v>
      </c>
      <c r="G25134">
        <v>2016</v>
      </c>
      <c r="I25134" t="s">
        <v>22</v>
      </c>
      <c r="J25134" t="s">
        <v>23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21</v>
      </c>
      <c r="G25135">
        <v>2016</v>
      </c>
      <c r="I25135" t="s">
        <v>22</v>
      </c>
      <c r="J25135" t="s">
        <v>23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21</v>
      </c>
      <c r="G25136">
        <v>2016</v>
      </c>
      <c r="I25136" t="s">
        <v>22</v>
      </c>
      <c r="J25136" t="s">
        <v>23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21</v>
      </c>
      <c r="G25137">
        <v>2016</v>
      </c>
      <c r="I25137" t="s">
        <v>22</v>
      </c>
      <c r="J25137" t="s">
        <v>23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21</v>
      </c>
      <c r="G25138">
        <v>2016</v>
      </c>
      <c r="I25138" t="s">
        <v>22</v>
      </c>
      <c r="J25138" t="s">
        <v>23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21</v>
      </c>
      <c r="G25139">
        <v>2016</v>
      </c>
      <c r="I25139" t="s">
        <v>22</v>
      </c>
      <c r="J25139" t="s">
        <v>23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21</v>
      </c>
      <c r="G25140">
        <v>2016</v>
      </c>
      <c r="I25140" t="s">
        <v>22</v>
      </c>
      <c r="J25140" t="s">
        <v>23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21</v>
      </c>
      <c r="G25141">
        <v>2016</v>
      </c>
      <c r="I25141" t="s">
        <v>22</v>
      </c>
      <c r="J25141" t="s">
        <v>23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21</v>
      </c>
      <c r="G25142">
        <v>2016</v>
      </c>
      <c r="I25142" t="s">
        <v>22</v>
      </c>
      <c r="J25142" t="s">
        <v>23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21</v>
      </c>
      <c r="G25143">
        <v>2016</v>
      </c>
      <c r="I25143" t="s">
        <v>22</v>
      </c>
      <c r="J25143" t="s">
        <v>23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21</v>
      </c>
      <c r="G25144">
        <v>2016</v>
      </c>
      <c r="I25144" t="s">
        <v>22</v>
      </c>
      <c r="J25144" t="s">
        <v>23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21</v>
      </c>
      <c r="G25145">
        <v>2016</v>
      </c>
      <c r="I25145" t="s">
        <v>22</v>
      </c>
      <c r="J25145" t="s">
        <v>23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21</v>
      </c>
      <c r="G25146">
        <v>2016</v>
      </c>
      <c r="I25146" t="s">
        <v>22</v>
      </c>
      <c r="J25146" t="s">
        <v>23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21</v>
      </c>
      <c r="G25147">
        <v>2016</v>
      </c>
      <c r="I25147" t="s">
        <v>22</v>
      </c>
      <c r="J25147" t="s">
        <v>23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21</v>
      </c>
      <c r="G25148">
        <v>2016</v>
      </c>
      <c r="I25148" t="s">
        <v>22</v>
      </c>
      <c r="J25148" t="s">
        <v>23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21</v>
      </c>
      <c r="G25149">
        <v>2016</v>
      </c>
      <c r="I25149" t="s">
        <v>22</v>
      </c>
      <c r="J25149" t="s">
        <v>23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21</v>
      </c>
      <c r="G25150">
        <v>2016</v>
      </c>
      <c r="I25150" t="s">
        <v>22</v>
      </c>
      <c r="J25150" t="s">
        <v>23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21</v>
      </c>
      <c r="G25151">
        <v>2016</v>
      </c>
      <c r="I25151" t="s">
        <v>22</v>
      </c>
      <c r="J25151" t="s">
        <v>23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21</v>
      </c>
      <c r="G25152">
        <v>2016</v>
      </c>
      <c r="I25152" t="s">
        <v>22</v>
      </c>
      <c r="J25152" t="s">
        <v>23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21</v>
      </c>
      <c r="G25153">
        <v>2016</v>
      </c>
      <c r="I25153" t="s">
        <v>22</v>
      </c>
      <c r="J25153" t="s">
        <v>23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21</v>
      </c>
      <c r="G25154">
        <v>2016</v>
      </c>
      <c r="I25154" t="s">
        <v>22</v>
      </c>
      <c r="J25154" t="s">
        <v>23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21</v>
      </c>
      <c r="G25155">
        <v>2016</v>
      </c>
      <c r="I25155" t="s">
        <v>22</v>
      </c>
      <c r="J25155" t="s">
        <v>23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21</v>
      </c>
      <c r="G25156">
        <v>2016</v>
      </c>
      <c r="I25156" t="s">
        <v>22</v>
      </c>
      <c r="J25156" t="s">
        <v>23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21</v>
      </c>
      <c r="G25157">
        <v>2016</v>
      </c>
      <c r="I25157" t="s">
        <v>22</v>
      </c>
      <c r="J25157" t="s">
        <v>23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21</v>
      </c>
      <c r="G25158">
        <v>2016</v>
      </c>
      <c r="I25158" t="s">
        <v>22</v>
      </c>
      <c r="J25158" t="s">
        <v>23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21</v>
      </c>
      <c r="G25159">
        <v>2016</v>
      </c>
      <c r="I25159" t="s">
        <v>22</v>
      </c>
      <c r="J25159" t="s">
        <v>23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21</v>
      </c>
      <c r="G25160">
        <v>2016</v>
      </c>
      <c r="I25160" t="s">
        <v>22</v>
      </c>
      <c r="J25160" t="s">
        <v>23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21</v>
      </c>
      <c r="G25161">
        <v>2016</v>
      </c>
      <c r="I25161" t="s">
        <v>22</v>
      </c>
      <c r="J25161" t="s">
        <v>23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21</v>
      </c>
      <c r="G25162">
        <v>2016</v>
      </c>
      <c r="I25162" t="s">
        <v>22</v>
      </c>
      <c r="J25162" t="s">
        <v>23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21</v>
      </c>
      <c r="G25163">
        <v>2016</v>
      </c>
      <c r="I25163" t="s">
        <v>22</v>
      </c>
      <c r="J25163" t="s">
        <v>23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21</v>
      </c>
      <c r="G25164">
        <v>2016</v>
      </c>
      <c r="I25164" t="s">
        <v>22</v>
      </c>
      <c r="J25164" t="s">
        <v>23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21</v>
      </c>
      <c r="G25165">
        <v>2016</v>
      </c>
      <c r="I25165" t="s">
        <v>22</v>
      </c>
      <c r="J25165" t="s">
        <v>23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21</v>
      </c>
      <c r="G25166">
        <v>2016</v>
      </c>
      <c r="I25166" t="s">
        <v>22</v>
      </c>
      <c r="J25166" t="s">
        <v>23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21</v>
      </c>
      <c r="G25167">
        <v>2016</v>
      </c>
      <c r="I25167" t="s">
        <v>22</v>
      </c>
      <c r="J25167" t="s">
        <v>23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21</v>
      </c>
      <c r="G25168">
        <v>2016</v>
      </c>
      <c r="I25168" t="s">
        <v>22</v>
      </c>
      <c r="J25168" t="s">
        <v>23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21</v>
      </c>
      <c r="G25169">
        <v>2016</v>
      </c>
      <c r="I25169" t="s">
        <v>22</v>
      </c>
      <c r="J25169" t="s">
        <v>23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21</v>
      </c>
      <c r="G25170">
        <v>2016</v>
      </c>
      <c r="I25170" t="s">
        <v>22</v>
      </c>
      <c r="J25170" t="s">
        <v>23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21</v>
      </c>
      <c r="G25171">
        <v>2016</v>
      </c>
      <c r="I25171" t="s">
        <v>22</v>
      </c>
      <c r="J25171" t="s">
        <v>23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21</v>
      </c>
      <c r="G25172">
        <v>2016</v>
      </c>
      <c r="I25172" t="s">
        <v>22</v>
      </c>
      <c r="J25172" t="s">
        <v>23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21</v>
      </c>
      <c r="G25173">
        <v>2016</v>
      </c>
      <c r="I25173" t="s">
        <v>22</v>
      </c>
      <c r="J25173" t="s">
        <v>23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21</v>
      </c>
      <c r="G25174">
        <v>2016</v>
      </c>
      <c r="I25174" t="s">
        <v>22</v>
      </c>
      <c r="J25174" t="s">
        <v>23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21</v>
      </c>
      <c r="G25175">
        <v>2016</v>
      </c>
      <c r="I25175" t="s">
        <v>22</v>
      </c>
      <c r="J25175" t="s">
        <v>23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21</v>
      </c>
      <c r="G25176">
        <v>2016</v>
      </c>
      <c r="I25176" t="s">
        <v>22</v>
      </c>
      <c r="J25176" t="s">
        <v>23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21</v>
      </c>
      <c r="G25177">
        <v>2016</v>
      </c>
      <c r="I25177" t="s">
        <v>22</v>
      </c>
      <c r="J25177" t="s">
        <v>23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21</v>
      </c>
      <c r="G25178">
        <v>2016</v>
      </c>
      <c r="I25178" t="s">
        <v>22</v>
      </c>
      <c r="J25178" t="s">
        <v>23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21</v>
      </c>
      <c r="G25179">
        <v>2016</v>
      </c>
      <c r="I25179" t="s">
        <v>22</v>
      </c>
      <c r="J25179" t="s">
        <v>23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21</v>
      </c>
      <c r="G25180">
        <v>2016</v>
      </c>
      <c r="I25180" t="s">
        <v>22</v>
      </c>
      <c r="J25180" t="s">
        <v>23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21</v>
      </c>
      <c r="G25181">
        <v>2016</v>
      </c>
      <c r="I25181" t="s">
        <v>22</v>
      </c>
      <c r="J25181" t="s">
        <v>23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21</v>
      </c>
      <c r="G25182">
        <v>2016</v>
      </c>
      <c r="I25182" t="s">
        <v>22</v>
      </c>
      <c r="J25182" t="s">
        <v>23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21</v>
      </c>
      <c r="G25183">
        <v>2016</v>
      </c>
      <c r="I25183" t="s">
        <v>22</v>
      </c>
      <c r="J25183" t="s">
        <v>23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21</v>
      </c>
      <c r="G25184">
        <v>2016</v>
      </c>
      <c r="I25184" t="s">
        <v>22</v>
      </c>
      <c r="J25184" t="s">
        <v>23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21</v>
      </c>
      <c r="G25185">
        <v>2016</v>
      </c>
      <c r="I25185" t="s">
        <v>22</v>
      </c>
      <c r="J25185" t="s">
        <v>23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21</v>
      </c>
      <c r="G25186">
        <v>2016</v>
      </c>
      <c r="I25186" t="s">
        <v>22</v>
      </c>
      <c r="J25186" t="s">
        <v>23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21</v>
      </c>
      <c r="G25187">
        <v>2016</v>
      </c>
      <c r="I25187" t="s">
        <v>22</v>
      </c>
      <c r="J25187" t="s">
        <v>23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21</v>
      </c>
      <c r="G25188">
        <v>2016</v>
      </c>
      <c r="I25188" t="s">
        <v>22</v>
      </c>
      <c r="J25188" t="s">
        <v>23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21</v>
      </c>
      <c r="G25189">
        <v>2016</v>
      </c>
      <c r="I25189" t="s">
        <v>22</v>
      </c>
      <c r="J25189" t="s">
        <v>23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21</v>
      </c>
      <c r="G25190">
        <v>2016</v>
      </c>
      <c r="I25190" t="s">
        <v>22</v>
      </c>
      <c r="J25190" t="s">
        <v>23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21</v>
      </c>
      <c r="G25191">
        <v>2016</v>
      </c>
      <c r="I25191" t="s">
        <v>22</v>
      </c>
      <c r="J25191" t="s">
        <v>23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21</v>
      </c>
      <c r="G25192">
        <v>2016</v>
      </c>
      <c r="I25192" t="s">
        <v>22</v>
      </c>
      <c r="J25192" t="s">
        <v>23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21</v>
      </c>
      <c r="G25193">
        <v>2016</v>
      </c>
      <c r="I25193" t="s">
        <v>22</v>
      </c>
      <c r="J25193" t="s">
        <v>23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21</v>
      </c>
      <c r="G25194">
        <v>2016</v>
      </c>
      <c r="I25194" t="s">
        <v>22</v>
      </c>
      <c r="J25194" t="s">
        <v>23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21</v>
      </c>
      <c r="G25195">
        <v>2016</v>
      </c>
      <c r="I25195" t="s">
        <v>22</v>
      </c>
      <c r="J25195" t="s">
        <v>23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21</v>
      </c>
      <c r="G25196">
        <v>2016</v>
      </c>
      <c r="I25196" t="s">
        <v>22</v>
      </c>
      <c r="J25196" t="s">
        <v>23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21</v>
      </c>
      <c r="G25197">
        <v>2016</v>
      </c>
      <c r="I25197" t="s">
        <v>22</v>
      </c>
      <c r="J25197" t="s">
        <v>23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21</v>
      </c>
      <c r="G25198">
        <v>2016</v>
      </c>
      <c r="I25198" t="s">
        <v>22</v>
      </c>
      <c r="J25198" t="s">
        <v>23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21</v>
      </c>
      <c r="G25199">
        <v>2016</v>
      </c>
      <c r="I25199" t="s">
        <v>22</v>
      </c>
      <c r="J25199" t="s">
        <v>23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21</v>
      </c>
      <c r="G25200">
        <v>2016</v>
      </c>
      <c r="I25200" t="s">
        <v>22</v>
      </c>
      <c r="J25200" t="s">
        <v>23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21</v>
      </c>
      <c r="G25201">
        <v>2016</v>
      </c>
      <c r="I25201" t="s">
        <v>22</v>
      </c>
      <c r="J25201" t="s">
        <v>23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21</v>
      </c>
      <c r="G25202">
        <v>2016</v>
      </c>
      <c r="I25202" t="s">
        <v>22</v>
      </c>
      <c r="J25202" t="s">
        <v>23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21</v>
      </c>
      <c r="G25203">
        <v>2016</v>
      </c>
      <c r="I25203" t="s">
        <v>22</v>
      </c>
      <c r="J25203" t="s">
        <v>23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21</v>
      </c>
      <c r="G25204">
        <v>2016</v>
      </c>
      <c r="I25204" t="s">
        <v>22</v>
      </c>
      <c r="J25204" t="s">
        <v>23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21</v>
      </c>
      <c r="G25205">
        <v>2016</v>
      </c>
      <c r="I25205" t="s">
        <v>22</v>
      </c>
      <c r="J25205" t="s">
        <v>23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21</v>
      </c>
      <c r="G25206">
        <v>2016</v>
      </c>
      <c r="I25206" t="s">
        <v>22</v>
      </c>
      <c r="J25206" t="s">
        <v>23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21</v>
      </c>
      <c r="G25207">
        <v>2016</v>
      </c>
      <c r="I25207" t="s">
        <v>22</v>
      </c>
      <c r="J25207" t="s">
        <v>23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21</v>
      </c>
      <c r="G25208">
        <v>2016</v>
      </c>
      <c r="I25208" t="s">
        <v>22</v>
      </c>
      <c r="J25208" t="s">
        <v>23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21</v>
      </c>
      <c r="G25209">
        <v>2016</v>
      </c>
      <c r="I25209" t="s">
        <v>22</v>
      </c>
      <c r="J25209" t="s">
        <v>23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21</v>
      </c>
      <c r="G25210">
        <v>2016</v>
      </c>
      <c r="I25210" t="s">
        <v>22</v>
      </c>
      <c r="J25210" t="s">
        <v>23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21</v>
      </c>
      <c r="G25211">
        <v>2016</v>
      </c>
      <c r="I25211" t="s">
        <v>22</v>
      </c>
      <c r="J25211" t="s">
        <v>23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21</v>
      </c>
      <c r="G25212">
        <v>2016</v>
      </c>
      <c r="I25212" t="s">
        <v>22</v>
      </c>
      <c r="J25212" t="s">
        <v>23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21</v>
      </c>
      <c r="G25213">
        <v>2016</v>
      </c>
      <c r="I25213" t="s">
        <v>22</v>
      </c>
      <c r="J25213" t="s">
        <v>23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21</v>
      </c>
      <c r="G25214">
        <v>2016</v>
      </c>
      <c r="I25214" t="s">
        <v>22</v>
      </c>
      <c r="J25214" t="s">
        <v>23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21</v>
      </c>
      <c r="G25215">
        <v>2016</v>
      </c>
      <c r="I25215" t="s">
        <v>22</v>
      </c>
      <c r="J25215" t="s">
        <v>23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21</v>
      </c>
      <c r="G25216">
        <v>2016</v>
      </c>
      <c r="I25216" t="s">
        <v>22</v>
      </c>
      <c r="J25216" t="s">
        <v>23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21</v>
      </c>
      <c r="G25217">
        <v>2016</v>
      </c>
      <c r="I25217" t="s">
        <v>22</v>
      </c>
      <c r="J25217" t="s">
        <v>23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21</v>
      </c>
      <c r="G25218">
        <v>2016</v>
      </c>
      <c r="I25218" t="s">
        <v>22</v>
      </c>
      <c r="J25218" t="s">
        <v>23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21</v>
      </c>
      <c r="G25219">
        <v>2016</v>
      </c>
      <c r="I25219" t="s">
        <v>22</v>
      </c>
      <c r="J25219" t="s">
        <v>23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21</v>
      </c>
      <c r="G25220">
        <v>2016</v>
      </c>
      <c r="I25220" t="s">
        <v>22</v>
      </c>
      <c r="J25220" t="s">
        <v>23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21</v>
      </c>
      <c r="G25221">
        <v>2016</v>
      </c>
      <c r="I25221" t="s">
        <v>22</v>
      </c>
      <c r="J25221" t="s">
        <v>23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21</v>
      </c>
      <c r="G25222">
        <v>2016</v>
      </c>
      <c r="I25222" t="s">
        <v>22</v>
      </c>
      <c r="J25222" t="s">
        <v>23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21</v>
      </c>
      <c r="G25223">
        <v>2016</v>
      </c>
      <c r="I25223" t="s">
        <v>22</v>
      </c>
      <c r="J25223" t="s">
        <v>23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21</v>
      </c>
      <c r="G25224">
        <v>2016</v>
      </c>
      <c r="I25224" t="s">
        <v>22</v>
      </c>
      <c r="J25224" t="s">
        <v>23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21</v>
      </c>
      <c r="G25225">
        <v>2016</v>
      </c>
      <c r="I25225" t="s">
        <v>22</v>
      </c>
      <c r="J25225" t="s">
        <v>23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21</v>
      </c>
      <c r="G25226">
        <v>2016</v>
      </c>
      <c r="I25226" t="s">
        <v>22</v>
      </c>
      <c r="J25226" t="s">
        <v>23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21</v>
      </c>
      <c r="G25227">
        <v>2016</v>
      </c>
      <c r="I25227" t="s">
        <v>22</v>
      </c>
      <c r="J25227" t="s">
        <v>23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21</v>
      </c>
      <c r="G25228">
        <v>2016</v>
      </c>
      <c r="I25228" t="s">
        <v>22</v>
      </c>
      <c r="J25228" t="s">
        <v>23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21</v>
      </c>
      <c r="G25229">
        <v>2016</v>
      </c>
      <c r="I25229" t="s">
        <v>22</v>
      </c>
      <c r="J25229" t="s">
        <v>23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21</v>
      </c>
      <c r="G25230">
        <v>2016</v>
      </c>
      <c r="I25230" t="s">
        <v>22</v>
      </c>
      <c r="J25230" t="s">
        <v>23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21</v>
      </c>
      <c r="G25231">
        <v>2016</v>
      </c>
      <c r="I25231" t="s">
        <v>22</v>
      </c>
      <c r="J25231" t="s">
        <v>23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21</v>
      </c>
      <c r="G25232">
        <v>2016</v>
      </c>
      <c r="I25232" t="s">
        <v>22</v>
      </c>
      <c r="J25232" t="s">
        <v>23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21</v>
      </c>
      <c r="G25233">
        <v>2016</v>
      </c>
      <c r="I25233" t="s">
        <v>22</v>
      </c>
      <c r="J25233" t="s">
        <v>23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21</v>
      </c>
      <c r="G25234">
        <v>2016</v>
      </c>
      <c r="I25234" t="s">
        <v>22</v>
      </c>
      <c r="J25234" t="s">
        <v>23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21</v>
      </c>
      <c r="G25235">
        <v>2016</v>
      </c>
      <c r="I25235" t="s">
        <v>22</v>
      </c>
      <c r="J25235" t="s">
        <v>23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21</v>
      </c>
      <c r="G25236">
        <v>2016</v>
      </c>
      <c r="I25236" t="s">
        <v>22</v>
      </c>
      <c r="J25236" t="s">
        <v>23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21</v>
      </c>
      <c r="G25237">
        <v>2016</v>
      </c>
      <c r="I25237" t="s">
        <v>22</v>
      </c>
      <c r="J25237" t="s">
        <v>23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21</v>
      </c>
      <c r="G25238">
        <v>2016</v>
      </c>
      <c r="I25238" t="s">
        <v>22</v>
      </c>
      <c r="J25238" t="s">
        <v>23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21</v>
      </c>
      <c r="G25239">
        <v>2016</v>
      </c>
      <c r="I25239" t="s">
        <v>22</v>
      </c>
      <c r="J25239" t="s">
        <v>23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21</v>
      </c>
      <c r="G25240">
        <v>2016</v>
      </c>
      <c r="I25240" t="s">
        <v>22</v>
      </c>
      <c r="J25240" t="s">
        <v>23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21</v>
      </c>
      <c r="G25241">
        <v>2016</v>
      </c>
      <c r="I25241" t="s">
        <v>22</v>
      </c>
      <c r="J25241" t="s">
        <v>23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21</v>
      </c>
      <c r="G25242">
        <v>2016</v>
      </c>
      <c r="I25242" t="s">
        <v>22</v>
      </c>
      <c r="J25242" t="s">
        <v>23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21</v>
      </c>
      <c r="G25243">
        <v>2016</v>
      </c>
      <c r="I25243" t="s">
        <v>22</v>
      </c>
      <c r="J25243" t="s">
        <v>23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21</v>
      </c>
      <c r="G25244">
        <v>2016</v>
      </c>
      <c r="I25244" t="s">
        <v>22</v>
      </c>
      <c r="J25244" t="s">
        <v>23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21</v>
      </c>
      <c r="G25245">
        <v>2016</v>
      </c>
      <c r="I25245" t="s">
        <v>22</v>
      </c>
      <c r="J25245" t="s">
        <v>23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21</v>
      </c>
      <c r="G25246">
        <v>2016</v>
      </c>
      <c r="I25246" t="s">
        <v>22</v>
      </c>
      <c r="J25246" t="s">
        <v>23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21</v>
      </c>
      <c r="G25247">
        <v>2016</v>
      </c>
      <c r="I25247" t="s">
        <v>22</v>
      </c>
      <c r="J25247" t="s">
        <v>23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21</v>
      </c>
      <c r="G25248">
        <v>2016</v>
      </c>
      <c r="I25248" t="s">
        <v>22</v>
      </c>
      <c r="J25248" t="s">
        <v>23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21</v>
      </c>
      <c r="G25249">
        <v>2016</v>
      </c>
      <c r="I25249" t="s">
        <v>22</v>
      </c>
      <c r="J25249" t="s">
        <v>23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21</v>
      </c>
      <c r="G25250">
        <v>2016</v>
      </c>
      <c r="I25250" t="s">
        <v>22</v>
      </c>
      <c r="J25250" t="s">
        <v>23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21</v>
      </c>
      <c r="G25251">
        <v>2016</v>
      </c>
      <c r="I25251" t="s">
        <v>22</v>
      </c>
      <c r="J25251" t="s">
        <v>23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21</v>
      </c>
      <c r="G25252">
        <v>2016</v>
      </c>
      <c r="I25252" t="s">
        <v>22</v>
      </c>
      <c r="J25252" t="s">
        <v>23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21</v>
      </c>
      <c r="G25253">
        <v>2016</v>
      </c>
      <c r="I25253" t="s">
        <v>22</v>
      </c>
      <c r="J25253" t="s">
        <v>23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21</v>
      </c>
      <c r="G25254">
        <v>2016</v>
      </c>
      <c r="I25254" t="s">
        <v>22</v>
      </c>
      <c r="J25254" t="s">
        <v>23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21</v>
      </c>
      <c r="G25255">
        <v>2016</v>
      </c>
      <c r="I25255" t="s">
        <v>22</v>
      </c>
      <c r="J25255" t="s">
        <v>23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21</v>
      </c>
      <c r="G25256">
        <v>2016</v>
      </c>
      <c r="I25256" t="s">
        <v>22</v>
      </c>
      <c r="J25256" t="s">
        <v>23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21</v>
      </c>
      <c r="G25257">
        <v>2016</v>
      </c>
      <c r="I25257" t="s">
        <v>22</v>
      </c>
      <c r="J25257" t="s">
        <v>23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21</v>
      </c>
      <c r="G25258">
        <v>2016</v>
      </c>
      <c r="I25258" t="s">
        <v>22</v>
      </c>
      <c r="J25258" t="s">
        <v>23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21</v>
      </c>
      <c r="G25259">
        <v>2016</v>
      </c>
      <c r="I25259" t="s">
        <v>22</v>
      </c>
      <c r="J25259" t="s">
        <v>23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21</v>
      </c>
      <c r="G25260">
        <v>2016</v>
      </c>
      <c r="I25260" t="s">
        <v>22</v>
      </c>
      <c r="J25260" t="s">
        <v>23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21</v>
      </c>
      <c r="G25261">
        <v>2016</v>
      </c>
      <c r="I25261" t="s">
        <v>22</v>
      </c>
      <c r="J25261" t="s">
        <v>23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21</v>
      </c>
      <c r="G25262">
        <v>2016</v>
      </c>
      <c r="I25262" t="s">
        <v>22</v>
      </c>
      <c r="J25262" t="s">
        <v>23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21</v>
      </c>
      <c r="G25263">
        <v>2016</v>
      </c>
      <c r="I25263" t="s">
        <v>22</v>
      </c>
      <c r="J25263" t="s">
        <v>23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21</v>
      </c>
      <c r="G25264">
        <v>2016</v>
      </c>
      <c r="I25264" t="s">
        <v>22</v>
      </c>
      <c r="J25264" t="s">
        <v>23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21</v>
      </c>
      <c r="G25265">
        <v>2016</v>
      </c>
      <c r="I25265" t="s">
        <v>22</v>
      </c>
      <c r="J25265" t="s">
        <v>23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21</v>
      </c>
      <c r="G25266">
        <v>2016</v>
      </c>
      <c r="I25266" t="s">
        <v>22</v>
      </c>
      <c r="J25266" t="s">
        <v>23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21</v>
      </c>
      <c r="G25267">
        <v>2016</v>
      </c>
      <c r="I25267" t="s">
        <v>22</v>
      </c>
      <c r="J25267" t="s">
        <v>23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21</v>
      </c>
      <c r="G25268">
        <v>2016</v>
      </c>
      <c r="I25268" t="s">
        <v>22</v>
      </c>
      <c r="J25268" t="s">
        <v>23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21</v>
      </c>
      <c r="G25269">
        <v>2016</v>
      </c>
      <c r="I25269" t="s">
        <v>22</v>
      </c>
      <c r="J25269" t="s">
        <v>23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21</v>
      </c>
      <c r="G25270">
        <v>2016</v>
      </c>
      <c r="I25270" t="s">
        <v>22</v>
      </c>
      <c r="J25270" t="s">
        <v>23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21</v>
      </c>
      <c r="G25271">
        <v>2016</v>
      </c>
      <c r="I25271" t="s">
        <v>22</v>
      </c>
      <c r="J25271" t="s">
        <v>23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21</v>
      </c>
      <c r="G25272">
        <v>2016</v>
      </c>
      <c r="I25272" t="s">
        <v>22</v>
      </c>
      <c r="J25272" t="s">
        <v>23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21</v>
      </c>
      <c r="G25273">
        <v>2016</v>
      </c>
      <c r="I25273" t="s">
        <v>22</v>
      </c>
      <c r="J25273" t="s">
        <v>23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21</v>
      </c>
      <c r="G25274">
        <v>2016</v>
      </c>
      <c r="I25274" t="s">
        <v>22</v>
      </c>
      <c r="J25274" t="s">
        <v>23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21</v>
      </c>
      <c r="G25275">
        <v>2016</v>
      </c>
      <c r="I25275" t="s">
        <v>22</v>
      </c>
      <c r="J25275" t="s">
        <v>23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21</v>
      </c>
      <c r="G25276">
        <v>2016</v>
      </c>
      <c r="I25276" t="s">
        <v>22</v>
      </c>
      <c r="J25276" t="s">
        <v>23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21</v>
      </c>
      <c r="G25277">
        <v>2016</v>
      </c>
      <c r="I25277" t="s">
        <v>22</v>
      </c>
      <c r="J25277" t="s">
        <v>23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21</v>
      </c>
      <c r="G25278">
        <v>2016</v>
      </c>
      <c r="I25278" t="s">
        <v>22</v>
      </c>
      <c r="J25278" t="s">
        <v>23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21</v>
      </c>
      <c r="G25279">
        <v>2016</v>
      </c>
      <c r="I25279" t="s">
        <v>22</v>
      </c>
      <c r="J25279" t="s">
        <v>23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21</v>
      </c>
      <c r="G25280">
        <v>2016</v>
      </c>
      <c r="I25280" t="s">
        <v>22</v>
      </c>
      <c r="J25280" t="s">
        <v>23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21</v>
      </c>
      <c r="G25281">
        <v>2016</v>
      </c>
      <c r="I25281" t="s">
        <v>22</v>
      </c>
      <c r="J25281" t="s">
        <v>23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21</v>
      </c>
      <c r="G25282">
        <v>2016</v>
      </c>
      <c r="I25282" t="s">
        <v>22</v>
      </c>
      <c r="J25282" t="s">
        <v>23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21</v>
      </c>
      <c r="G25283">
        <v>2016</v>
      </c>
      <c r="I25283" t="s">
        <v>22</v>
      </c>
      <c r="J25283" t="s">
        <v>23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21</v>
      </c>
      <c r="G25284">
        <v>2016</v>
      </c>
      <c r="I25284" t="s">
        <v>22</v>
      </c>
      <c r="J25284" t="s">
        <v>23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21</v>
      </c>
      <c r="G25285">
        <v>2016</v>
      </c>
      <c r="I25285" t="s">
        <v>22</v>
      </c>
      <c r="J25285" t="s">
        <v>23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21</v>
      </c>
      <c r="G25286">
        <v>2016</v>
      </c>
      <c r="I25286" t="s">
        <v>22</v>
      </c>
      <c r="J25286" t="s">
        <v>23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21</v>
      </c>
      <c r="G25287">
        <v>2016</v>
      </c>
      <c r="I25287" t="s">
        <v>22</v>
      </c>
      <c r="J25287" t="s">
        <v>23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21</v>
      </c>
      <c r="G25288">
        <v>2016</v>
      </c>
      <c r="I25288" t="s">
        <v>22</v>
      </c>
      <c r="J25288" t="s">
        <v>23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21</v>
      </c>
      <c r="G25289">
        <v>2016</v>
      </c>
      <c r="I25289" t="s">
        <v>22</v>
      </c>
      <c r="J25289" t="s">
        <v>23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21</v>
      </c>
      <c r="G25290">
        <v>2016</v>
      </c>
      <c r="I25290" t="s">
        <v>22</v>
      </c>
      <c r="J25290" t="s">
        <v>23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21</v>
      </c>
      <c r="G25291">
        <v>2016</v>
      </c>
      <c r="I25291" t="s">
        <v>22</v>
      </c>
      <c r="J25291" t="s">
        <v>23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21</v>
      </c>
      <c r="G25292">
        <v>2016</v>
      </c>
      <c r="I25292" t="s">
        <v>22</v>
      </c>
      <c r="J25292" t="s">
        <v>23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21</v>
      </c>
      <c r="G25293">
        <v>2016</v>
      </c>
      <c r="I25293" t="s">
        <v>22</v>
      </c>
      <c r="J25293" t="s">
        <v>23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21</v>
      </c>
      <c r="G25294">
        <v>2016</v>
      </c>
      <c r="I25294" t="s">
        <v>22</v>
      </c>
      <c r="J25294" t="s">
        <v>23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21</v>
      </c>
      <c r="G25295">
        <v>2016</v>
      </c>
      <c r="I25295" t="s">
        <v>22</v>
      </c>
      <c r="J25295" t="s">
        <v>23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21</v>
      </c>
      <c r="G25296">
        <v>2016</v>
      </c>
      <c r="I25296" t="s">
        <v>22</v>
      </c>
      <c r="J25296" t="s">
        <v>23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21</v>
      </c>
      <c r="G25297">
        <v>2016</v>
      </c>
      <c r="I25297" t="s">
        <v>22</v>
      </c>
      <c r="J25297" t="s">
        <v>23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21</v>
      </c>
      <c r="G25298">
        <v>2016</v>
      </c>
      <c r="I25298" t="s">
        <v>22</v>
      </c>
      <c r="J25298" t="s">
        <v>23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21</v>
      </c>
      <c r="G25299">
        <v>2016</v>
      </c>
      <c r="I25299" t="s">
        <v>22</v>
      </c>
      <c r="J25299" t="s">
        <v>23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21</v>
      </c>
      <c r="G25300">
        <v>2016</v>
      </c>
      <c r="I25300" t="s">
        <v>22</v>
      </c>
      <c r="J25300" t="s">
        <v>23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21</v>
      </c>
      <c r="G25301">
        <v>2016</v>
      </c>
      <c r="I25301" t="s">
        <v>22</v>
      </c>
      <c r="J25301" t="s">
        <v>23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21</v>
      </c>
      <c r="G25302">
        <v>2016</v>
      </c>
      <c r="I25302" t="s">
        <v>22</v>
      </c>
      <c r="J25302" t="s">
        <v>23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21</v>
      </c>
      <c r="G25303">
        <v>2016</v>
      </c>
      <c r="I25303" t="s">
        <v>22</v>
      </c>
      <c r="J25303" t="s">
        <v>23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21</v>
      </c>
      <c r="G25304">
        <v>2016</v>
      </c>
      <c r="I25304" t="s">
        <v>22</v>
      </c>
      <c r="J25304" t="s">
        <v>23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21</v>
      </c>
      <c r="G25305">
        <v>2016</v>
      </c>
      <c r="I25305" t="s">
        <v>22</v>
      </c>
      <c r="J25305" t="s">
        <v>23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21</v>
      </c>
      <c r="G25306">
        <v>2016</v>
      </c>
      <c r="I25306" t="s">
        <v>22</v>
      </c>
      <c r="J25306" t="s">
        <v>23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21</v>
      </c>
      <c r="G25307">
        <v>2016</v>
      </c>
      <c r="I25307" t="s">
        <v>22</v>
      </c>
      <c r="J25307" t="s">
        <v>23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21</v>
      </c>
      <c r="G25308">
        <v>2016</v>
      </c>
      <c r="I25308" t="s">
        <v>22</v>
      </c>
      <c r="J25308" t="s">
        <v>23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21</v>
      </c>
      <c r="G25309">
        <v>2016</v>
      </c>
      <c r="I25309" t="s">
        <v>22</v>
      </c>
      <c r="J25309" t="s">
        <v>23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21</v>
      </c>
      <c r="G25310">
        <v>2016</v>
      </c>
      <c r="I25310" t="s">
        <v>22</v>
      </c>
      <c r="J25310" t="s">
        <v>23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21</v>
      </c>
      <c r="G25311">
        <v>2016</v>
      </c>
      <c r="I25311" t="s">
        <v>22</v>
      </c>
      <c r="J25311" t="s">
        <v>23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21</v>
      </c>
      <c r="G25312">
        <v>2016</v>
      </c>
      <c r="I25312" t="s">
        <v>22</v>
      </c>
      <c r="J25312" t="s">
        <v>23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21</v>
      </c>
      <c r="G25313">
        <v>2016</v>
      </c>
      <c r="I25313" t="s">
        <v>22</v>
      </c>
      <c r="J25313" t="s">
        <v>23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21</v>
      </c>
      <c r="G25314">
        <v>2016</v>
      </c>
      <c r="I25314" t="s">
        <v>22</v>
      </c>
      <c r="J25314" t="s">
        <v>23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21</v>
      </c>
      <c r="G25315">
        <v>2016</v>
      </c>
      <c r="I25315" t="s">
        <v>22</v>
      </c>
      <c r="J25315" t="s">
        <v>23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21</v>
      </c>
      <c r="G25316">
        <v>2016</v>
      </c>
      <c r="I25316" t="s">
        <v>22</v>
      </c>
      <c r="J25316" t="s">
        <v>23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21</v>
      </c>
      <c r="G25317">
        <v>2016</v>
      </c>
      <c r="I25317" t="s">
        <v>22</v>
      </c>
      <c r="J25317" t="s">
        <v>23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21</v>
      </c>
      <c r="G25318">
        <v>2016</v>
      </c>
      <c r="I25318" t="s">
        <v>22</v>
      </c>
      <c r="J25318" t="s">
        <v>23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21</v>
      </c>
      <c r="G25319">
        <v>2016</v>
      </c>
      <c r="I25319" t="s">
        <v>22</v>
      </c>
      <c r="J25319" t="s">
        <v>23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21</v>
      </c>
      <c r="G25320">
        <v>2016</v>
      </c>
      <c r="I25320" t="s">
        <v>22</v>
      </c>
      <c r="J25320" t="s">
        <v>23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21</v>
      </c>
      <c r="G25321">
        <v>2016</v>
      </c>
      <c r="I25321" t="s">
        <v>22</v>
      </c>
      <c r="J25321" t="s">
        <v>23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21</v>
      </c>
      <c r="G25322">
        <v>2016</v>
      </c>
      <c r="I25322" t="s">
        <v>22</v>
      </c>
      <c r="J25322" t="s">
        <v>23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21</v>
      </c>
      <c r="G25323">
        <v>2016</v>
      </c>
      <c r="I25323" t="s">
        <v>22</v>
      </c>
      <c r="J25323" t="s">
        <v>23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21</v>
      </c>
      <c r="G25324">
        <v>2016</v>
      </c>
      <c r="I25324" t="s">
        <v>22</v>
      </c>
      <c r="J25324" t="s">
        <v>23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21</v>
      </c>
      <c r="G25325">
        <v>2016</v>
      </c>
      <c r="I25325" t="s">
        <v>22</v>
      </c>
      <c r="J25325" t="s">
        <v>23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21</v>
      </c>
      <c r="G25326">
        <v>2016</v>
      </c>
      <c r="I25326" t="s">
        <v>22</v>
      </c>
      <c r="J25326" t="s">
        <v>23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21</v>
      </c>
      <c r="G25327">
        <v>2016</v>
      </c>
      <c r="I25327" t="s">
        <v>22</v>
      </c>
      <c r="J25327" t="s">
        <v>23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21</v>
      </c>
      <c r="G25328">
        <v>2016</v>
      </c>
      <c r="I25328" t="s">
        <v>22</v>
      </c>
      <c r="J25328" t="s">
        <v>23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21</v>
      </c>
      <c r="G25329">
        <v>2016</v>
      </c>
      <c r="I25329" t="s">
        <v>22</v>
      </c>
      <c r="J25329" t="s">
        <v>23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21</v>
      </c>
      <c r="G25330">
        <v>2016</v>
      </c>
      <c r="I25330" t="s">
        <v>22</v>
      </c>
      <c r="J25330" t="s">
        <v>23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21</v>
      </c>
      <c r="G25331">
        <v>2016</v>
      </c>
      <c r="I25331" t="s">
        <v>22</v>
      </c>
      <c r="J25331" t="s">
        <v>23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 t="s">
        <v>21</v>
      </c>
      <c r="G25332">
        <v>2016</v>
      </c>
      <c r="I25332" t="s">
        <v>22</v>
      </c>
      <c r="J25332" t="s">
        <v>23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21</v>
      </c>
      <c r="G25333">
        <v>2016</v>
      </c>
      <c r="I25333" t="s">
        <v>22</v>
      </c>
      <c r="J25333" t="s">
        <v>23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21</v>
      </c>
      <c r="G25334">
        <v>2016</v>
      </c>
      <c r="I25334" t="s">
        <v>22</v>
      </c>
      <c r="J25334" t="s">
        <v>23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21</v>
      </c>
      <c r="G25335">
        <v>2016</v>
      </c>
      <c r="I25335" t="s">
        <v>22</v>
      </c>
      <c r="J25335" t="s">
        <v>23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21</v>
      </c>
      <c r="G25336">
        <v>2016</v>
      </c>
      <c r="I25336" t="s">
        <v>22</v>
      </c>
      <c r="J25336" t="s">
        <v>23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21</v>
      </c>
      <c r="G25337">
        <v>2016</v>
      </c>
      <c r="I25337" t="s">
        <v>22</v>
      </c>
      <c r="J25337" t="s">
        <v>23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21</v>
      </c>
      <c r="G25338">
        <v>2016</v>
      </c>
      <c r="I25338" t="s">
        <v>22</v>
      </c>
      <c r="J25338" t="s">
        <v>23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21</v>
      </c>
      <c r="G25339">
        <v>2016</v>
      </c>
      <c r="I25339" t="s">
        <v>22</v>
      </c>
      <c r="J25339" t="s">
        <v>23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21</v>
      </c>
      <c r="G25340">
        <v>2016</v>
      </c>
      <c r="I25340" t="s">
        <v>22</v>
      </c>
      <c r="J25340" t="s">
        <v>23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>
        <v>-35795309</v>
      </c>
      <c r="G25341">
        <v>2016</v>
      </c>
      <c r="I25341" t="s">
        <v>22</v>
      </c>
      <c r="J25341" t="s">
        <v>23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21</v>
      </c>
      <c r="G25342">
        <v>2016</v>
      </c>
      <c r="I25342" t="s">
        <v>22</v>
      </c>
      <c r="J25342" t="s">
        <v>23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21</v>
      </c>
      <c r="G25343">
        <v>2016</v>
      </c>
      <c r="I25343" t="s">
        <v>22</v>
      </c>
      <c r="J25343" t="s">
        <v>23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21</v>
      </c>
      <c r="G25344">
        <v>2016</v>
      </c>
      <c r="I25344" t="s">
        <v>22</v>
      </c>
      <c r="J25344" t="s">
        <v>23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21</v>
      </c>
      <c r="G25345">
        <v>2016</v>
      </c>
      <c r="I25345" t="s">
        <v>22</v>
      </c>
      <c r="J25345" t="s">
        <v>23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21</v>
      </c>
      <c r="G25346">
        <v>2016</v>
      </c>
      <c r="I25346" t="s">
        <v>22</v>
      </c>
      <c r="J25346" t="s">
        <v>23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21</v>
      </c>
      <c r="G25347">
        <v>2016</v>
      </c>
      <c r="I25347" t="s">
        <v>22</v>
      </c>
      <c r="J25347" t="s">
        <v>23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21</v>
      </c>
      <c r="G25348">
        <v>2016</v>
      </c>
      <c r="I25348" t="s">
        <v>22</v>
      </c>
      <c r="J25348" t="s">
        <v>23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21</v>
      </c>
      <c r="G25349">
        <v>2016</v>
      </c>
      <c r="I25349" t="s">
        <v>22</v>
      </c>
      <c r="J25349" t="s">
        <v>23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21</v>
      </c>
      <c r="G25350">
        <v>2016</v>
      </c>
      <c r="I25350" t="s">
        <v>22</v>
      </c>
      <c r="J25350" t="s">
        <v>23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21</v>
      </c>
      <c r="G25351">
        <v>2016</v>
      </c>
      <c r="I25351" t="s">
        <v>22</v>
      </c>
      <c r="J25351" t="s">
        <v>23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21</v>
      </c>
      <c r="G25352">
        <v>2016</v>
      </c>
      <c r="I25352" t="s">
        <v>22</v>
      </c>
      <c r="J25352" t="s">
        <v>23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21</v>
      </c>
      <c r="G25353">
        <v>2016</v>
      </c>
      <c r="I25353" t="s">
        <v>22</v>
      </c>
      <c r="J25353" t="s">
        <v>23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21</v>
      </c>
      <c r="G25354">
        <v>2016</v>
      </c>
      <c r="I25354" t="s">
        <v>22</v>
      </c>
      <c r="J25354" t="s">
        <v>23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21</v>
      </c>
      <c r="G25355">
        <v>2016</v>
      </c>
      <c r="I25355" t="s">
        <v>22</v>
      </c>
      <c r="J25355" t="s">
        <v>23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21</v>
      </c>
      <c r="G25356">
        <v>2016</v>
      </c>
      <c r="I25356" t="s">
        <v>22</v>
      </c>
      <c r="J25356" t="s">
        <v>23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21</v>
      </c>
      <c r="G25357">
        <v>2016</v>
      </c>
      <c r="I25357" t="s">
        <v>22</v>
      </c>
      <c r="J25357" t="s">
        <v>23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21</v>
      </c>
      <c r="G25358">
        <v>2016</v>
      </c>
      <c r="I25358" t="s">
        <v>22</v>
      </c>
      <c r="J25358" t="s">
        <v>23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21</v>
      </c>
      <c r="G25359">
        <v>2016</v>
      </c>
      <c r="I25359" t="s">
        <v>22</v>
      </c>
      <c r="J25359" t="s">
        <v>23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21</v>
      </c>
      <c r="G25360">
        <v>2016</v>
      </c>
      <c r="I25360" t="s">
        <v>22</v>
      </c>
      <c r="J25360" t="s">
        <v>23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21</v>
      </c>
      <c r="G25361">
        <v>2016</v>
      </c>
      <c r="I25361" t="s">
        <v>22</v>
      </c>
      <c r="J25361" t="s">
        <v>23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21</v>
      </c>
      <c r="G25362">
        <v>2016</v>
      </c>
      <c r="I25362" t="s">
        <v>22</v>
      </c>
      <c r="J25362" t="s">
        <v>23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21</v>
      </c>
      <c r="G25363">
        <v>2016</v>
      </c>
      <c r="I25363" t="s">
        <v>22</v>
      </c>
      <c r="J25363" t="s">
        <v>23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21</v>
      </c>
      <c r="G25364">
        <v>2016</v>
      </c>
      <c r="I25364" t="s">
        <v>22</v>
      </c>
      <c r="J25364" t="s">
        <v>23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21</v>
      </c>
      <c r="G25365">
        <v>2016</v>
      </c>
      <c r="I25365" t="s">
        <v>22</v>
      </c>
      <c r="J25365" t="s">
        <v>23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-22768</v>
      </c>
      <c r="G25366">
        <v>2016</v>
      </c>
      <c r="I25366" t="s">
        <v>22</v>
      </c>
      <c r="J25366" t="s">
        <v>23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6600</v>
      </c>
      <c r="G25367">
        <v>2016</v>
      </c>
      <c r="I25367" t="s">
        <v>22</v>
      </c>
      <c r="J25367" t="s">
        <v>23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 t="s">
        <v>21</v>
      </c>
      <c r="G25368">
        <v>2016</v>
      </c>
      <c r="I25368" t="s">
        <v>22</v>
      </c>
      <c r="J25368" t="s">
        <v>23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 t="s">
        <v>21</v>
      </c>
      <c r="G25369">
        <v>2016</v>
      </c>
      <c r="I25369" t="s">
        <v>22</v>
      </c>
      <c r="J25369" t="s">
        <v>23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715340</v>
      </c>
      <c r="G25370">
        <v>2016</v>
      </c>
      <c r="I25370" t="s">
        <v>22</v>
      </c>
      <c r="J25370" t="s">
        <v>23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21</v>
      </c>
      <c r="G25371">
        <v>2016</v>
      </c>
      <c r="I25371" t="s">
        <v>22</v>
      </c>
      <c r="J25371" t="s">
        <v>23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21</v>
      </c>
      <c r="G25372">
        <v>2016</v>
      </c>
      <c r="I25372" t="s">
        <v>22</v>
      </c>
      <c r="J25372" t="s">
        <v>23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21</v>
      </c>
      <c r="G25373">
        <v>2016</v>
      </c>
      <c r="I25373" t="s">
        <v>22</v>
      </c>
      <c r="J25373" t="s">
        <v>23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21</v>
      </c>
      <c r="G25374">
        <v>2016</v>
      </c>
      <c r="I25374" t="s">
        <v>22</v>
      </c>
      <c r="J25374" t="s">
        <v>23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21</v>
      </c>
      <c r="G25375">
        <v>2016</v>
      </c>
      <c r="I25375" t="s">
        <v>22</v>
      </c>
      <c r="J25375" t="s">
        <v>23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21</v>
      </c>
      <c r="G25376">
        <v>2016</v>
      </c>
      <c r="I25376" t="s">
        <v>22</v>
      </c>
      <c r="J25376" t="s">
        <v>23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21</v>
      </c>
      <c r="G25377">
        <v>2016</v>
      </c>
      <c r="I25377" t="s">
        <v>22</v>
      </c>
      <c r="J25377" t="s">
        <v>23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21</v>
      </c>
      <c r="G25378">
        <v>2016</v>
      </c>
      <c r="I25378" t="s">
        <v>22</v>
      </c>
      <c r="J25378" t="s">
        <v>23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21</v>
      </c>
      <c r="G25379">
        <v>2016</v>
      </c>
      <c r="I25379" t="s">
        <v>22</v>
      </c>
      <c r="J25379" t="s">
        <v>23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21</v>
      </c>
      <c r="G25380">
        <v>2016</v>
      </c>
      <c r="I25380" t="s">
        <v>22</v>
      </c>
      <c r="J25380" t="s">
        <v>23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21</v>
      </c>
      <c r="G25381">
        <v>2016</v>
      </c>
      <c r="I25381" t="s">
        <v>22</v>
      </c>
      <c r="J25381" t="s">
        <v>23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21</v>
      </c>
      <c r="G25382">
        <v>2016</v>
      </c>
      <c r="I25382" t="s">
        <v>22</v>
      </c>
      <c r="J25382" t="s">
        <v>23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21</v>
      </c>
      <c r="G25383">
        <v>2016</v>
      </c>
      <c r="I25383" t="s">
        <v>22</v>
      </c>
      <c r="J25383" t="s">
        <v>23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21</v>
      </c>
      <c r="G25384">
        <v>2016</v>
      </c>
      <c r="I25384" t="s">
        <v>22</v>
      </c>
      <c r="J25384" t="s">
        <v>23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21</v>
      </c>
      <c r="G25385">
        <v>2016</v>
      </c>
      <c r="I25385" t="s">
        <v>22</v>
      </c>
      <c r="J25385" t="s">
        <v>23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21</v>
      </c>
      <c r="G25386">
        <v>2016</v>
      </c>
      <c r="I25386" t="s">
        <v>22</v>
      </c>
      <c r="J25386" t="s">
        <v>23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21</v>
      </c>
      <c r="G25387">
        <v>2016</v>
      </c>
      <c r="I25387" t="s">
        <v>22</v>
      </c>
      <c r="J25387" t="s">
        <v>23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21</v>
      </c>
      <c r="G25388">
        <v>2016</v>
      </c>
      <c r="I25388" t="s">
        <v>22</v>
      </c>
      <c r="J25388" t="s">
        <v>23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21</v>
      </c>
      <c r="G25389">
        <v>2016</v>
      </c>
      <c r="I25389" t="s">
        <v>22</v>
      </c>
      <c r="J25389" t="s">
        <v>23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21</v>
      </c>
      <c r="G25390">
        <v>2016</v>
      </c>
      <c r="I25390" t="s">
        <v>22</v>
      </c>
      <c r="J25390" t="s">
        <v>23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21</v>
      </c>
      <c r="G25391">
        <v>2016</v>
      </c>
      <c r="I25391" t="s">
        <v>22</v>
      </c>
      <c r="J25391" t="s">
        <v>23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21</v>
      </c>
      <c r="G25392">
        <v>2016</v>
      </c>
      <c r="I25392" t="s">
        <v>22</v>
      </c>
      <c r="J25392" t="s">
        <v>23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21</v>
      </c>
      <c r="G25393">
        <v>2016</v>
      </c>
      <c r="I25393" t="s">
        <v>22</v>
      </c>
      <c r="J25393" t="s">
        <v>23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21</v>
      </c>
      <c r="G25394">
        <v>2016</v>
      </c>
      <c r="I25394" t="s">
        <v>22</v>
      </c>
      <c r="J25394" t="s">
        <v>23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21</v>
      </c>
      <c r="G25395">
        <v>2016</v>
      </c>
      <c r="I25395" t="s">
        <v>22</v>
      </c>
      <c r="J25395" t="s">
        <v>23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21</v>
      </c>
      <c r="G25396">
        <v>2016</v>
      </c>
      <c r="I25396" t="s">
        <v>22</v>
      </c>
      <c r="J25396" t="s">
        <v>23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21</v>
      </c>
      <c r="G25397">
        <v>2016</v>
      </c>
      <c r="I25397" t="s">
        <v>22</v>
      </c>
      <c r="J25397" t="s">
        <v>23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21</v>
      </c>
      <c r="G25398">
        <v>2016</v>
      </c>
      <c r="I25398" t="s">
        <v>22</v>
      </c>
      <c r="J25398" t="s">
        <v>23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21</v>
      </c>
      <c r="G25399">
        <v>2016</v>
      </c>
      <c r="I25399" t="s">
        <v>22</v>
      </c>
      <c r="J25399" t="s">
        <v>23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21</v>
      </c>
      <c r="G25400">
        <v>2016</v>
      </c>
      <c r="I25400" t="s">
        <v>22</v>
      </c>
      <c r="J25400" t="s">
        <v>23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21</v>
      </c>
      <c r="G25401">
        <v>2016</v>
      </c>
      <c r="I25401" t="s">
        <v>22</v>
      </c>
      <c r="J25401" t="s">
        <v>23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21</v>
      </c>
      <c r="G25402">
        <v>2016</v>
      </c>
      <c r="I25402" t="s">
        <v>22</v>
      </c>
      <c r="J25402" t="s">
        <v>23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21</v>
      </c>
      <c r="G25403">
        <v>2016</v>
      </c>
      <c r="I25403" t="s">
        <v>22</v>
      </c>
      <c r="J25403" t="s">
        <v>23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21</v>
      </c>
      <c r="G25404">
        <v>2016</v>
      </c>
      <c r="I25404" t="s">
        <v>22</v>
      </c>
      <c r="J25404" t="s">
        <v>23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21</v>
      </c>
      <c r="G25405">
        <v>2016</v>
      </c>
      <c r="I25405" t="s">
        <v>22</v>
      </c>
      <c r="J25405" t="s">
        <v>23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21</v>
      </c>
      <c r="G25406">
        <v>2016</v>
      </c>
      <c r="I25406" t="s">
        <v>22</v>
      </c>
      <c r="J25406" t="s">
        <v>23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21</v>
      </c>
      <c r="G25407">
        <v>2016</v>
      </c>
      <c r="I25407" t="s">
        <v>22</v>
      </c>
      <c r="J25407" t="s">
        <v>23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21</v>
      </c>
      <c r="G25408">
        <v>2016</v>
      </c>
      <c r="I25408" t="s">
        <v>22</v>
      </c>
      <c r="J25408" t="s">
        <v>23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21</v>
      </c>
      <c r="G25409">
        <v>2016</v>
      </c>
      <c r="I25409" t="s">
        <v>22</v>
      </c>
      <c r="J25409" t="s">
        <v>23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21</v>
      </c>
      <c r="G25410">
        <v>2016</v>
      </c>
      <c r="I25410" t="s">
        <v>22</v>
      </c>
      <c r="J25410" t="s">
        <v>23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21</v>
      </c>
      <c r="G25411">
        <v>2016</v>
      </c>
      <c r="I25411" t="s">
        <v>22</v>
      </c>
      <c r="J25411" t="s">
        <v>23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21</v>
      </c>
      <c r="G25412">
        <v>2016</v>
      </c>
      <c r="I25412" t="s">
        <v>22</v>
      </c>
      <c r="J25412" t="s">
        <v>23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21</v>
      </c>
      <c r="G25413">
        <v>2016</v>
      </c>
      <c r="I25413" t="s">
        <v>22</v>
      </c>
      <c r="J25413" t="s">
        <v>23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21</v>
      </c>
      <c r="G25414">
        <v>2016</v>
      </c>
      <c r="I25414" t="s">
        <v>22</v>
      </c>
      <c r="J25414" t="s">
        <v>23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21</v>
      </c>
      <c r="G25415">
        <v>2016</v>
      </c>
      <c r="I25415" t="s">
        <v>22</v>
      </c>
      <c r="J25415" t="s">
        <v>23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21</v>
      </c>
      <c r="G25416">
        <v>2016</v>
      </c>
      <c r="I25416" t="s">
        <v>22</v>
      </c>
      <c r="J25416" t="s">
        <v>23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21</v>
      </c>
      <c r="G25417">
        <v>2016</v>
      </c>
      <c r="I25417" t="s">
        <v>22</v>
      </c>
      <c r="J25417" t="s">
        <v>23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21</v>
      </c>
      <c r="G25418">
        <v>2016</v>
      </c>
      <c r="I25418" t="s">
        <v>22</v>
      </c>
      <c r="J25418" t="s">
        <v>23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21</v>
      </c>
      <c r="G25419">
        <v>2016</v>
      </c>
      <c r="I25419" t="s">
        <v>22</v>
      </c>
      <c r="J25419" t="s">
        <v>23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21</v>
      </c>
      <c r="G25420">
        <v>2016</v>
      </c>
      <c r="I25420" t="s">
        <v>22</v>
      </c>
      <c r="J25420" t="s">
        <v>23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21</v>
      </c>
      <c r="G25421">
        <v>2016</v>
      </c>
      <c r="I25421" t="s">
        <v>22</v>
      </c>
      <c r="J25421" t="s">
        <v>23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21</v>
      </c>
      <c r="G25422">
        <v>2016</v>
      </c>
      <c r="I25422" t="s">
        <v>22</v>
      </c>
      <c r="J25422" t="s">
        <v>23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21</v>
      </c>
      <c r="G25423">
        <v>2016</v>
      </c>
      <c r="I25423" t="s">
        <v>22</v>
      </c>
      <c r="J25423" t="s">
        <v>23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21</v>
      </c>
      <c r="G25424">
        <v>2016</v>
      </c>
      <c r="I25424" t="s">
        <v>22</v>
      </c>
      <c r="J25424" t="s">
        <v>23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21</v>
      </c>
      <c r="G25425">
        <v>2016</v>
      </c>
      <c r="I25425" t="s">
        <v>22</v>
      </c>
      <c r="J25425" t="s">
        <v>23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21</v>
      </c>
      <c r="G25426">
        <v>2016</v>
      </c>
      <c r="I25426" t="s">
        <v>22</v>
      </c>
      <c r="J25426" t="s">
        <v>23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21</v>
      </c>
      <c r="G25427">
        <v>2016</v>
      </c>
      <c r="I25427" t="s">
        <v>22</v>
      </c>
      <c r="J25427" t="s">
        <v>23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21</v>
      </c>
      <c r="G25428">
        <v>2016</v>
      </c>
      <c r="I25428" t="s">
        <v>22</v>
      </c>
      <c r="J25428" t="s">
        <v>23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21</v>
      </c>
      <c r="G25429">
        <v>2016</v>
      </c>
      <c r="I25429" t="s">
        <v>22</v>
      </c>
      <c r="J25429" t="s">
        <v>23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21</v>
      </c>
      <c r="G25430">
        <v>2016</v>
      </c>
      <c r="I25430" t="s">
        <v>22</v>
      </c>
      <c r="J25430" t="s">
        <v>23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21</v>
      </c>
      <c r="G25431">
        <v>2016</v>
      </c>
      <c r="I25431" t="s">
        <v>22</v>
      </c>
      <c r="J25431" t="s">
        <v>23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21</v>
      </c>
      <c r="G25432">
        <v>2016</v>
      </c>
      <c r="I25432" t="s">
        <v>22</v>
      </c>
      <c r="J25432" t="s">
        <v>23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21</v>
      </c>
      <c r="G25433">
        <v>2016</v>
      </c>
      <c r="I25433" t="s">
        <v>22</v>
      </c>
      <c r="J25433" t="s">
        <v>23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21</v>
      </c>
      <c r="G25434">
        <v>2016</v>
      </c>
      <c r="I25434" t="s">
        <v>22</v>
      </c>
      <c r="J25434" t="s">
        <v>23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21</v>
      </c>
      <c r="G25435">
        <v>2016</v>
      </c>
      <c r="I25435" t="s">
        <v>22</v>
      </c>
      <c r="J25435" t="s">
        <v>23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21</v>
      </c>
      <c r="G25436">
        <v>2016</v>
      </c>
      <c r="I25436" t="s">
        <v>22</v>
      </c>
      <c r="J25436" t="s">
        <v>23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21</v>
      </c>
      <c r="G25437">
        <v>2016</v>
      </c>
      <c r="I25437" t="s">
        <v>22</v>
      </c>
      <c r="J25437" t="s">
        <v>23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21</v>
      </c>
      <c r="G25438">
        <v>2016</v>
      </c>
      <c r="I25438" t="s">
        <v>22</v>
      </c>
      <c r="J25438" t="s">
        <v>23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21</v>
      </c>
      <c r="G25439">
        <v>2016</v>
      </c>
      <c r="I25439" t="s">
        <v>22</v>
      </c>
      <c r="J25439" t="s">
        <v>23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21</v>
      </c>
      <c r="G25440">
        <v>2016</v>
      </c>
      <c r="I25440" t="s">
        <v>22</v>
      </c>
      <c r="J25440" t="s">
        <v>23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21</v>
      </c>
      <c r="G25441">
        <v>2016</v>
      </c>
      <c r="I25441" t="s">
        <v>22</v>
      </c>
      <c r="J25441" t="s">
        <v>23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21</v>
      </c>
      <c r="G25442">
        <v>2016</v>
      </c>
      <c r="I25442" t="s">
        <v>22</v>
      </c>
      <c r="J25442" t="s">
        <v>23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21</v>
      </c>
      <c r="G25443">
        <v>2016</v>
      </c>
      <c r="I25443" t="s">
        <v>22</v>
      </c>
      <c r="J25443" t="s">
        <v>23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21</v>
      </c>
      <c r="G25444">
        <v>2016</v>
      </c>
      <c r="I25444" t="s">
        <v>22</v>
      </c>
      <c r="J25444" t="s">
        <v>23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21</v>
      </c>
      <c r="G25445">
        <v>2016</v>
      </c>
      <c r="I25445" t="s">
        <v>22</v>
      </c>
      <c r="J25445" t="s">
        <v>23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21</v>
      </c>
      <c r="G25446">
        <v>2016</v>
      </c>
      <c r="I25446" t="s">
        <v>22</v>
      </c>
      <c r="J25446" t="s">
        <v>23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21</v>
      </c>
      <c r="G25447">
        <v>2016</v>
      </c>
      <c r="I25447" t="s">
        <v>22</v>
      </c>
      <c r="J25447" t="s">
        <v>23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21</v>
      </c>
      <c r="G25448">
        <v>2016</v>
      </c>
      <c r="I25448" t="s">
        <v>22</v>
      </c>
      <c r="J25448" t="s">
        <v>23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21</v>
      </c>
      <c r="G25449">
        <v>2016</v>
      </c>
      <c r="I25449" t="s">
        <v>22</v>
      </c>
      <c r="J25449" t="s">
        <v>23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21</v>
      </c>
      <c r="G25450">
        <v>2016</v>
      </c>
      <c r="I25450" t="s">
        <v>22</v>
      </c>
      <c r="J25450" t="s">
        <v>23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>
        <v>7520</v>
      </c>
      <c r="G25451">
        <v>2016</v>
      </c>
      <c r="I25451" t="s">
        <v>22</v>
      </c>
      <c r="J25451" t="s">
        <v>23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21</v>
      </c>
      <c r="G25452">
        <v>2016</v>
      </c>
      <c r="I25452" t="s">
        <v>22</v>
      </c>
      <c r="J25452" t="s">
        <v>23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21</v>
      </c>
      <c r="G25453">
        <v>2016</v>
      </c>
      <c r="I25453" t="s">
        <v>22</v>
      </c>
      <c r="J25453" t="s">
        <v>23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21</v>
      </c>
      <c r="G25454">
        <v>2016</v>
      </c>
      <c r="I25454" t="s">
        <v>22</v>
      </c>
      <c r="J25454" t="s">
        <v>23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21</v>
      </c>
      <c r="G25455">
        <v>2016</v>
      </c>
      <c r="I25455" t="s">
        <v>22</v>
      </c>
      <c r="J25455" t="s">
        <v>23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21</v>
      </c>
      <c r="G25456">
        <v>2016</v>
      </c>
      <c r="I25456" t="s">
        <v>22</v>
      </c>
      <c r="J25456" t="s">
        <v>23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21</v>
      </c>
      <c r="G25457">
        <v>2016</v>
      </c>
      <c r="I25457" t="s">
        <v>22</v>
      </c>
      <c r="J25457" t="s">
        <v>23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21</v>
      </c>
      <c r="G25458">
        <v>2016</v>
      </c>
      <c r="I25458" t="s">
        <v>22</v>
      </c>
      <c r="J25458" t="s">
        <v>23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21</v>
      </c>
      <c r="G25459">
        <v>2016</v>
      </c>
      <c r="I25459" t="s">
        <v>22</v>
      </c>
      <c r="J25459" t="s">
        <v>23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21</v>
      </c>
      <c r="G25460">
        <v>2016</v>
      </c>
      <c r="I25460" t="s">
        <v>22</v>
      </c>
      <c r="J25460" t="s">
        <v>23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21</v>
      </c>
      <c r="G25461">
        <v>2016</v>
      </c>
      <c r="I25461" t="s">
        <v>22</v>
      </c>
      <c r="J25461" t="s">
        <v>23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21</v>
      </c>
      <c r="G25462">
        <v>2016</v>
      </c>
      <c r="I25462" t="s">
        <v>22</v>
      </c>
      <c r="J25462" t="s">
        <v>23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21</v>
      </c>
      <c r="G25463">
        <v>2016</v>
      </c>
      <c r="I25463" t="s">
        <v>22</v>
      </c>
      <c r="J25463" t="s">
        <v>23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21</v>
      </c>
      <c r="G25464">
        <v>2016</v>
      </c>
      <c r="I25464" t="s">
        <v>22</v>
      </c>
      <c r="J25464" t="s">
        <v>23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21</v>
      </c>
      <c r="G25465">
        <v>2016</v>
      </c>
      <c r="I25465" t="s">
        <v>22</v>
      </c>
      <c r="J25465" t="s">
        <v>23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21</v>
      </c>
      <c r="G25466">
        <v>2016</v>
      </c>
      <c r="I25466" t="s">
        <v>22</v>
      </c>
      <c r="J25466" t="s">
        <v>23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21</v>
      </c>
      <c r="G25467">
        <v>2016</v>
      </c>
      <c r="I25467" t="s">
        <v>22</v>
      </c>
      <c r="J25467" t="s">
        <v>23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21</v>
      </c>
      <c r="G25468">
        <v>2016</v>
      </c>
      <c r="I25468" t="s">
        <v>22</v>
      </c>
      <c r="J25468" t="s">
        <v>23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21</v>
      </c>
      <c r="G25469">
        <v>2016</v>
      </c>
      <c r="I25469" t="s">
        <v>22</v>
      </c>
      <c r="J25469" t="s">
        <v>23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21</v>
      </c>
      <c r="G25470">
        <v>2016</v>
      </c>
      <c r="I25470" t="s">
        <v>22</v>
      </c>
      <c r="J25470" t="s">
        <v>23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21</v>
      </c>
      <c r="G25471">
        <v>2016</v>
      </c>
      <c r="I25471" t="s">
        <v>22</v>
      </c>
      <c r="J25471" t="s">
        <v>23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21</v>
      </c>
      <c r="G25472">
        <v>2016</v>
      </c>
      <c r="I25472" t="s">
        <v>22</v>
      </c>
      <c r="J25472" t="s">
        <v>23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21</v>
      </c>
      <c r="G25473">
        <v>2016</v>
      </c>
      <c r="I25473" t="s">
        <v>22</v>
      </c>
      <c r="J25473" t="s">
        <v>23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21</v>
      </c>
      <c r="G25474">
        <v>2016</v>
      </c>
      <c r="I25474" t="s">
        <v>22</v>
      </c>
      <c r="J25474" t="s">
        <v>23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21</v>
      </c>
      <c r="G25475">
        <v>2016</v>
      </c>
      <c r="I25475" t="s">
        <v>22</v>
      </c>
      <c r="J25475" t="s">
        <v>23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21</v>
      </c>
      <c r="G25476">
        <v>2016</v>
      </c>
      <c r="I25476" t="s">
        <v>22</v>
      </c>
      <c r="J25476" t="s">
        <v>23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21</v>
      </c>
      <c r="G25477">
        <v>2016</v>
      </c>
      <c r="I25477" t="s">
        <v>22</v>
      </c>
      <c r="J25477" t="s">
        <v>23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21</v>
      </c>
      <c r="G25478">
        <v>2016</v>
      </c>
      <c r="I25478" t="s">
        <v>22</v>
      </c>
      <c r="J25478" t="s">
        <v>23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21</v>
      </c>
      <c r="G25479">
        <v>2016</v>
      </c>
      <c r="I25479" t="s">
        <v>22</v>
      </c>
      <c r="J25479" t="s">
        <v>23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21</v>
      </c>
      <c r="G25480">
        <v>2016</v>
      </c>
      <c r="I25480" t="s">
        <v>22</v>
      </c>
      <c r="J25480" t="s">
        <v>23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21</v>
      </c>
      <c r="G25481">
        <v>2016</v>
      </c>
      <c r="I25481" t="s">
        <v>22</v>
      </c>
      <c r="J25481" t="s">
        <v>23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21</v>
      </c>
      <c r="G25482">
        <v>2016</v>
      </c>
      <c r="I25482" t="s">
        <v>22</v>
      </c>
      <c r="J25482" t="s">
        <v>23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21</v>
      </c>
      <c r="G25483">
        <v>2016</v>
      </c>
      <c r="I25483" t="s">
        <v>22</v>
      </c>
      <c r="J25483" t="s">
        <v>23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21</v>
      </c>
      <c r="G25484">
        <v>2016</v>
      </c>
      <c r="I25484" t="s">
        <v>22</v>
      </c>
      <c r="J25484" t="s">
        <v>23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21</v>
      </c>
      <c r="G25485">
        <v>2016</v>
      </c>
      <c r="I25485" t="s">
        <v>22</v>
      </c>
      <c r="J25485" t="s">
        <v>23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21</v>
      </c>
      <c r="G25486">
        <v>2016</v>
      </c>
      <c r="I25486" t="s">
        <v>22</v>
      </c>
      <c r="J25486" t="s">
        <v>23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21</v>
      </c>
      <c r="G25487">
        <v>2016</v>
      </c>
      <c r="I25487" t="s">
        <v>22</v>
      </c>
      <c r="J25487" t="s">
        <v>23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21</v>
      </c>
      <c r="G25488">
        <v>2016</v>
      </c>
      <c r="I25488" t="s">
        <v>22</v>
      </c>
      <c r="J25488" t="s">
        <v>23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21</v>
      </c>
      <c r="G25489">
        <v>2016</v>
      </c>
      <c r="I25489" t="s">
        <v>22</v>
      </c>
      <c r="J25489" t="s">
        <v>23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21</v>
      </c>
      <c r="G25490">
        <v>2016</v>
      </c>
      <c r="I25490" t="s">
        <v>22</v>
      </c>
      <c r="J25490" t="s">
        <v>23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21</v>
      </c>
      <c r="G25491">
        <v>2016</v>
      </c>
      <c r="I25491" t="s">
        <v>22</v>
      </c>
      <c r="J25491" t="s">
        <v>23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21</v>
      </c>
      <c r="G25492">
        <v>2016</v>
      </c>
      <c r="I25492" t="s">
        <v>22</v>
      </c>
      <c r="J25492" t="s">
        <v>23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21</v>
      </c>
      <c r="G25493">
        <v>2016</v>
      </c>
      <c r="I25493" t="s">
        <v>22</v>
      </c>
      <c r="J25493" t="s">
        <v>23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21</v>
      </c>
      <c r="G25494">
        <v>2016</v>
      </c>
      <c r="I25494" t="s">
        <v>22</v>
      </c>
      <c r="J25494" t="s">
        <v>23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21</v>
      </c>
      <c r="G25495">
        <v>2016</v>
      </c>
      <c r="I25495" t="s">
        <v>22</v>
      </c>
      <c r="J25495" t="s">
        <v>23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21</v>
      </c>
      <c r="G25496">
        <v>2016</v>
      </c>
      <c r="I25496" t="s">
        <v>22</v>
      </c>
      <c r="J25496" t="s">
        <v>23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21</v>
      </c>
      <c r="G25497">
        <v>2016</v>
      </c>
      <c r="I25497" t="s">
        <v>22</v>
      </c>
      <c r="J25497" t="s">
        <v>23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21</v>
      </c>
      <c r="G25498">
        <v>2016</v>
      </c>
      <c r="I25498" t="s">
        <v>22</v>
      </c>
      <c r="J25498" t="s">
        <v>23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21</v>
      </c>
      <c r="G25499">
        <v>2016</v>
      </c>
      <c r="I25499" t="s">
        <v>22</v>
      </c>
      <c r="J25499" t="s">
        <v>23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21</v>
      </c>
      <c r="G25500">
        <v>2016</v>
      </c>
      <c r="I25500" t="s">
        <v>22</v>
      </c>
      <c r="J25500" t="s">
        <v>23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21</v>
      </c>
      <c r="G25501">
        <v>2016</v>
      </c>
      <c r="I25501" t="s">
        <v>22</v>
      </c>
      <c r="J25501" t="s">
        <v>23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21</v>
      </c>
      <c r="G25502">
        <v>2016</v>
      </c>
      <c r="I25502" t="s">
        <v>22</v>
      </c>
      <c r="J25502" t="s">
        <v>23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21</v>
      </c>
      <c r="G25503">
        <v>2016</v>
      </c>
      <c r="I25503" t="s">
        <v>22</v>
      </c>
      <c r="J25503" t="s">
        <v>23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21</v>
      </c>
      <c r="G25504">
        <v>2016</v>
      </c>
      <c r="I25504" t="s">
        <v>22</v>
      </c>
      <c r="J25504" t="s">
        <v>23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21</v>
      </c>
      <c r="G25505">
        <v>2016</v>
      </c>
      <c r="I25505" t="s">
        <v>22</v>
      </c>
      <c r="J25505" t="s">
        <v>23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21</v>
      </c>
      <c r="G25506">
        <v>2016</v>
      </c>
      <c r="I25506" t="s">
        <v>22</v>
      </c>
      <c r="J25506" t="s">
        <v>23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21</v>
      </c>
      <c r="G25507">
        <v>2016</v>
      </c>
      <c r="I25507" t="s">
        <v>22</v>
      </c>
      <c r="J25507" t="s">
        <v>23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21</v>
      </c>
      <c r="G25508">
        <v>2016</v>
      </c>
      <c r="I25508" t="s">
        <v>22</v>
      </c>
      <c r="J25508" t="s">
        <v>23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21</v>
      </c>
      <c r="G25509">
        <v>2016</v>
      </c>
      <c r="I25509" t="s">
        <v>22</v>
      </c>
      <c r="J25509" t="s">
        <v>23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21</v>
      </c>
      <c r="G25510">
        <v>2016</v>
      </c>
      <c r="I25510" t="s">
        <v>22</v>
      </c>
      <c r="J25510" t="s">
        <v>23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21</v>
      </c>
      <c r="G25511">
        <v>2016</v>
      </c>
      <c r="I25511" t="s">
        <v>22</v>
      </c>
      <c r="J25511" t="s">
        <v>23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21</v>
      </c>
      <c r="G25512">
        <v>2016</v>
      </c>
      <c r="I25512" t="s">
        <v>22</v>
      </c>
      <c r="J25512" t="s">
        <v>23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21</v>
      </c>
      <c r="G25513">
        <v>2016</v>
      </c>
      <c r="I25513" t="s">
        <v>22</v>
      </c>
      <c r="J25513" t="s">
        <v>23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21</v>
      </c>
      <c r="G25514">
        <v>2016</v>
      </c>
      <c r="I25514" t="s">
        <v>22</v>
      </c>
      <c r="J25514" t="s">
        <v>23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21</v>
      </c>
      <c r="G25515">
        <v>2016</v>
      </c>
      <c r="I25515" t="s">
        <v>22</v>
      </c>
      <c r="J25515" t="s">
        <v>23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21</v>
      </c>
      <c r="G25516">
        <v>2016</v>
      </c>
      <c r="I25516" t="s">
        <v>22</v>
      </c>
      <c r="J25516" t="s">
        <v>23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21</v>
      </c>
      <c r="G25517">
        <v>2016</v>
      </c>
      <c r="I25517" t="s">
        <v>22</v>
      </c>
      <c r="J25517" t="s">
        <v>23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21</v>
      </c>
      <c r="G25518">
        <v>2016</v>
      </c>
      <c r="I25518" t="s">
        <v>22</v>
      </c>
      <c r="J25518" t="s">
        <v>23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21</v>
      </c>
      <c r="G25519">
        <v>2016</v>
      </c>
      <c r="I25519" t="s">
        <v>22</v>
      </c>
      <c r="J25519" t="s">
        <v>23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21</v>
      </c>
      <c r="G25520">
        <v>2016</v>
      </c>
      <c r="I25520" t="s">
        <v>22</v>
      </c>
      <c r="J25520" t="s">
        <v>23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21</v>
      </c>
      <c r="G25521">
        <v>2016</v>
      </c>
      <c r="I25521" t="s">
        <v>22</v>
      </c>
      <c r="J25521" t="s">
        <v>23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21</v>
      </c>
      <c r="G25522">
        <v>2016</v>
      </c>
      <c r="I25522" t="s">
        <v>22</v>
      </c>
      <c r="J25522" t="s">
        <v>23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21</v>
      </c>
      <c r="G25523">
        <v>2016</v>
      </c>
      <c r="I25523" t="s">
        <v>22</v>
      </c>
      <c r="J25523" t="s">
        <v>23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21</v>
      </c>
      <c r="G25524">
        <v>2016</v>
      </c>
      <c r="I25524" t="s">
        <v>22</v>
      </c>
      <c r="J25524" t="s">
        <v>23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21</v>
      </c>
      <c r="G25525">
        <v>2016</v>
      </c>
      <c r="I25525" t="s">
        <v>22</v>
      </c>
      <c r="J25525" t="s">
        <v>23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21</v>
      </c>
      <c r="G25526">
        <v>2016</v>
      </c>
      <c r="I25526" t="s">
        <v>22</v>
      </c>
      <c r="J25526" t="s">
        <v>23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21</v>
      </c>
      <c r="G25527">
        <v>2016</v>
      </c>
      <c r="I25527" t="s">
        <v>22</v>
      </c>
      <c r="J25527" t="s">
        <v>23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21</v>
      </c>
      <c r="G25528">
        <v>2016</v>
      </c>
      <c r="I25528" t="s">
        <v>22</v>
      </c>
      <c r="J25528" t="s">
        <v>23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21</v>
      </c>
      <c r="G25529">
        <v>2016</v>
      </c>
      <c r="I25529" t="s">
        <v>22</v>
      </c>
      <c r="J25529" t="s">
        <v>23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21</v>
      </c>
      <c r="G25530">
        <v>2016</v>
      </c>
      <c r="I25530" t="s">
        <v>22</v>
      </c>
      <c r="J25530" t="s">
        <v>23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21</v>
      </c>
      <c r="G25531">
        <v>2016</v>
      </c>
      <c r="I25531" t="s">
        <v>22</v>
      </c>
      <c r="J25531" t="s">
        <v>23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21</v>
      </c>
      <c r="G25532">
        <v>2016</v>
      </c>
      <c r="I25532" t="s">
        <v>22</v>
      </c>
      <c r="J25532" t="s">
        <v>23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21</v>
      </c>
      <c r="G25533">
        <v>2016</v>
      </c>
      <c r="I25533" t="s">
        <v>22</v>
      </c>
      <c r="J25533" t="s">
        <v>23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21</v>
      </c>
      <c r="G25534">
        <v>2016</v>
      </c>
      <c r="I25534" t="s">
        <v>22</v>
      </c>
      <c r="J25534" t="s">
        <v>23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21</v>
      </c>
      <c r="G25535">
        <v>2016</v>
      </c>
      <c r="I25535" t="s">
        <v>22</v>
      </c>
      <c r="J25535" t="s">
        <v>23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21</v>
      </c>
      <c r="G25536">
        <v>2016</v>
      </c>
      <c r="I25536" t="s">
        <v>22</v>
      </c>
      <c r="J25536" t="s">
        <v>23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21</v>
      </c>
      <c r="G25537">
        <v>2016</v>
      </c>
      <c r="I25537" t="s">
        <v>22</v>
      </c>
      <c r="J25537" t="s">
        <v>23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21</v>
      </c>
      <c r="G25538">
        <v>2016</v>
      </c>
      <c r="I25538" t="s">
        <v>22</v>
      </c>
      <c r="J25538" t="s">
        <v>23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21</v>
      </c>
      <c r="G25539">
        <v>2016</v>
      </c>
      <c r="I25539" t="s">
        <v>22</v>
      </c>
      <c r="J25539" t="s">
        <v>23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21</v>
      </c>
      <c r="G25540">
        <v>2016</v>
      </c>
      <c r="I25540" t="s">
        <v>22</v>
      </c>
      <c r="J25540" t="s">
        <v>23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21</v>
      </c>
      <c r="G25541">
        <v>2016</v>
      </c>
      <c r="I25541" t="s">
        <v>22</v>
      </c>
      <c r="J25541" t="s">
        <v>23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21</v>
      </c>
      <c r="G25542">
        <v>2016</v>
      </c>
      <c r="I25542" t="s">
        <v>22</v>
      </c>
      <c r="J25542" t="s">
        <v>23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21</v>
      </c>
      <c r="G25543">
        <v>2016</v>
      </c>
      <c r="I25543" t="s">
        <v>22</v>
      </c>
      <c r="J25543" t="s">
        <v>23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21</v>
      </c>
      <c r="G25544">
        <v>2016</v>
      </c>
      <c r="I25544" t="s">
        <v>22</v>
      </c>
      <c r="J25544" t="s">
        <v>23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21</v>
      </c>
      <c r="G25545">
        <v>2016</v>
      </c>
      <c r="I25545" t="s">
        <v>22</v>
      </c>
      <c r="J25545" t="s">
        <v>23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21</v>
      </c>
      <c r="G25546">
        <v>2016</v>
      </c>
      <c r="I25546" t="s">
        <v>22</v>
      </c>
      <c r="J25546" t="s">
        <v>23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21</v>
      </c>
      <c r="G25547">
        <v>2016</v>
      </c>
      <c r="I25547" t="s">
        <v>22</v>
      </c>
      <c r="J25547" t="s">
        <v>23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21</v>
      </c>
      <c r="G25548">
        <v>2016</v>
      </c>
      <c r="I25548" t="s">
        <v>22</v>
      </c>
      <c r="J25548" t="s">
        <v>23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21</v>
      </c>
      <c r="G25549">
        <v>2016</v>
      </c>
      <c r="I25549" t="s">
        <v>22</v>
      </c>
      <c r="J25549" t="s">
        <v>23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21</v>
      </c>
      <c r="G25550">
        <v>2016</v>
      </c>
      <c r="I25550" t="s">
        <v>22</v>
      </c>
      <c r="J25550" t="s">
        <v>23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21</v>
      </c>
      <c r="G25551">
        <v>2016</v>
      </c>
      <c r="I25551" t="s">
        <v>22</v>
      </c>
      <c r="J25551" t="s">
        <v>23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21</v>
      </c>
      <c r="G25552">
        <v>2016</v>
      </c>
      <c r="I25552" t="s">
        <v>22</v>
      </c>
      <c r="J25552" t="s">
        <v>23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21</v>
      </c>
      <c r="G25553">
        <v>2016</v>
      </c>
      <c r="I25553" t="s">
        <v>22</v>
      </c>
      <c r="J25553" t="s">
        <v>23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21</v>
      </c>
      <c r="G25554">
        <v>2016</v>
      </c>
      <c r="I25554" t="s">
        <v>22</v>
      </c>
      <c r="J25554" t="s">
        <v>23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21</v>
      </c>
      <c r="G25555">
        <v>2016</v>
      </c>
      <c r="I25555" t="s">
        <v>22</v>
      </c>
      <c r="J25555" t="s">
        <v>23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21</v>
      </c>
      <c r="G25556">
        <v>2016</v>
      </c>
      <c r="I25556" t="s">
        <v>22</v>
      </c>
      <c r="J25556" t="s">
        <v>23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21</v>
      </c>
      <c r="G25557">
        <v>2016</v>
      </c>
      <c r="I25557" t="s">
        <v>22</v>
      </c>
      <c r="J25557" t="s">
        <v>23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21</v>
      </c>
      <c r="G25558">
        <v>2016</v>
      </c>
      <c r="I25558" t="s">
        <v>22</v>
      </c>
      <c r="J25558" t="s">
        <v>23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21</v>
      </c>
      <c r="G25559">
        <v>2016</v>
      </c>
      <c r="I25559" t="s">
        <v>22</v>
      </c>
      <c r="J25559" t="s">
        <v>23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21</v>
      </c>
      <c r="G25560">
        <v>2016</v>
      </c>
      <c r="I25560" t="s">
        <v>22</v>
      </c>
      <c r="J25560" t="s">
        <v>23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21</v>
      </c>
      <c r="G25561">
        <v>2016</v>
      </c>
      <c r="I25561" t="s">
        <v>22</v>
      </c>
      <c r="J25561" t="s">
        <v>23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21</v>
      </c>
      <c r="G25562">
        <v>2016</v>
      </c>
      <c r="I25562" t="s">
        <v>22</v>
      </c>
      <c r="J25562" t="s">
        <v>23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21</v>
      </c>
      <c r="G25563">
        <v>2016</v>
      </c>
      <c r="I25563" t="s">
        <v>22</v>
      </c>
      <c r="J25563" t="s">
        <v>23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21</v>
      </c>
      <c r="G25564">
        <v>2016</v>
      </c>
      <c r="I25564" t="s">
        <v>22</v>
      </c>
      <c r="J25564" t="s">
        <v>23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21</v>
      </c>
      <c r="G25565">
        <v>2016</v>
      </c>
      <c r="I25565" t="s">
        <v>22</v>
      </c>
      <c r="J25565" t="s">
        <v>23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21</v>
      </c>
      <c r="G25566">
        <v>2016</v>
      </c>
      <c r="I25566" t="s">
        <v>22</v>
      </c>
      <c r="J25566" t="s">
        <v>23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21</v>
      </c>
      <c r="G25567">
        <v>2016</v>
      </c>
      <c r="I25567" t="s">
        <v>22</v>
      </c>
      <c r="J25567" t="s">
        <v>23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21</v>
      </c>
      <c r="G25568">
        <v>2016</v>
      </c>
      <c r="I25568" t="s">
        <v>22</v>
      </c>
      <c r="J25568" t="s">
        <v>23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21</v>
      </c>
      <c r="G25569">
        <v>2016</v>
      </c>
      <c r="I25569" t="s">
        <v>22</v>
      </c>
      <c r="J25569" t="s">
        <v>23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21</v>
      </c>
      <c r="G25570">
        <v>2016</v>
      </c>
      <c r="I25570" t="s">
        <v>22</v>
      </c>
      <c r="J25570" t="s">
        <v>23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21</v>
      </c>
      <c r="G25571">
        <v>2016</v>
      </c>
      <c r="I25571" t="s">
        <v>22</v>
      </c>
      <c r="J25571" t="s">
        <v>23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21</v>
      </c>
      <c r="G25572">
        <v>2016</v>
      </c>
      <c r="I25572" t="s">
        <v>22</v>
      </c>
      <c r="J25572" t="s">
        <v>23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21</v>
      </c>
      <c r="G25573">
        <v>2016</v>
      </c>
      <c r="I25573" t="s">
        <v>22</v>
      </c>
      <c r="J25573" t="s">
        <v>23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21</v>
      </c>
      <c r="G25574">
        <v>2016</v>
      </c>
      <c r="I25574" t="s">
        <v>22</v>
      </c>
      <c r="J25574" t="s">
        <v>23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21</v>
      </c>
      <c r="G25575">
        <v>2016</v>
      </c>
      <c r="I25575" t="s">
        <v>22</v>
      </c>
      <c r="J25575" t="s">
        <v>23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21</v>
      </c>
      <c r="G25576">
        <v>2016</v>
      </c>
      <c r="I25576" t="s">
        <v>22</v>
      </c>
      <c r="J25576" t="s">
        <v>23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21</v>
      </c>
      <c r="G25577">
        <v>2016</v>
      </c>
      <c r="I25577" t="s">
        <v>22</v>
      </c>
      <c r="J25577" t="s">
        <v>23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21</v>
      </c>
      <c r="G25578">
        <v>2016</v>
      </c>
      <c r="I25578" t="s">
        <v>22</v>
      </c>
      <c r="J25578" t="s">
        <v>23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21</v>
      </c>
      <c r="G25579">
        <v>2016</v>
      </c>
      <c r="I25579" t="s">
        <v>22</v>
      </c>
      <c r="J25579" t="s">
        <v>23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21</v>
      </c>
      <c r="G25580">
        <v>2016</v>
      </c>
      <c r="I25580" t="s">
        <v>22</v>
      </c>
      <c r="J25580" t="s">
        <v>23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21</v>
      </c>
      <c r="G25581">
        <v>2016</v>
      </c>
      <c r="I25581" t="s">
        <v>22</v>
      </c>
      <c r="J25581" t="s">
        <v>23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21</v>
      </c>
      <c r="G25582">
        <v>2016</v>
      </c>
      <c r="I25582" t="s">
        <v>22</v>
      </c>
      <c r="J25582" t="s">
        <v>23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21</v>
      </c>
      <c r="G25583">
        <v>2016</v>
      </c>
      <c r="I25583" t="s">
        <v>22</v>
      </c>
      <c r="J25583" t="s">
        <v>23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21</v>
      </c>
      <c r="G25584">
        <v>2016</v>
      </c>
      <c r="I25584" t="s">
        <v>22</v>
      </c>
      <c r="J25584" t="s">
        <v>23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21</v>
      </c>
      <c r="G25585">
        <v>2016</v>
      </c>
      <c r="I25585" t="s">
        <v>22</v>
      </c>
      <c r="J25585" t="s">
        <v>23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21</v>
      </c>
      <c r="G25586">
        <v>2016</v>
      </c>
      <c r="I25586" t="s">
        <v>22</v>
      </c>
      <c r="J25586" t="s">
        <v>23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21</v>
      </c>
      <c r="G25587">
        <v>2016</v>
      </c>
      <c r="I25587" t="s">
        <v>22</v>
      </c>
      <c r="J25587" t="s">
        <v>23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21</v>
      </c>
      <c r="G25588">
        <v>2016</v>
      </c>
      <c r="I25588" t="s">
        <v>22</v>
      </c>
      <c r="J25588" t="s">
        <v>23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21</v>
      </c>
      <c r="G25589">
        <v>2016</v>
      </c>
      <c r="I25589" t="s">
        <v>22</v>
      </c>
      <c r="J25589" t="s">
        <v>23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21</v>
      </c>
      <c r="G25590">
        <v>2016</v>
      </c>
      <c r="I25590" t="s">
        <v>22</v>
      </c>
      <c r="J25590" t="s">
        <v>23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21</v>
      </c>
      <c r="G25591">
        <v>2016</v>
      </c>
      <c r="I25591" t="s">
        <v>22</v>
      </c>
      <c r="J25591" t="s">
        <v>23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21</v>
      </c>
      <c r="G25592">
        <v>2016</v>
      </c>
      <c r="I25592" t="s">
        <v>22</v>
      </c>
      <c r="J25592" t="s">
        <v>23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21</v>
      </c>
      <c r="G25593">
        <v>2016</v>
      </c>
      <c r="I25593" t="s">
        <v>22</v>
      </c>
      <c r="J25593" t="s">
        <v>23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21</v>
      </c>
      <c r="G25594">
        <v>2016</v>
      </c>
      <c r="I25594" t="s">
        <v>22</v>
      </c>
      <c r="J25594" t="s">
        <v>23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21</v>
      </c>
      <c r="G25595">
        <v>2016</v>
      </c>
      <c r="I25595" t="s">
        <v>22</v>
      </c>
      <c r="J25595" t="s">
        <v>23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21</v>
      </c>
      <c r="G25596">
        <v>2016</v>
      </c>
      <c r="I25596" t="s">
        <v>22</v>
      </c>
      <c r="J25596" t="s">
        <v>23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21</v>
      </c>
      <c r="G25597">
        <v>2016</v>
      </c>
      <c r="I25597" t="s">
        <v>22</v>
      </c>
      <c r="J25597" t="s">
        <v>23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21</v>
      </c>
      <c r="G25598">
        <v>2016</v>
      </c>
      <c r="I25598" t="s">
        <v>22</v>
      </c>
      <c r="J25598" t="s">
        <v>23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21</v>
      </c>
      <c r="G25599">
        <v>2016</v>
      </c>
      <c r="I25599" t="s">
        <v>22</v>
      </c>
      <c r="J25599" t="s">
        <v>23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21</v>
      </c>
      <c r="G25600">
        <v>2016</v>
      </c>
      <c r="I25600" t="s">
        <v>22</v>
      </c>
      <c r="J25600" t="s">
        <v>23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21</v>
      </c>
      <c r="G25601">
        <v>2016</v>
      </c>
      <c r="I25601" t="s">
        <v>22</v>
      </c>
      <c r="J25601" t="s">
        <v>23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21</v>
      </c>
      <c r="G25602">
        <v>2016</v>
      </c>
      <c r="I25602" t="s">
        <v>22</v>
      </c>
      <c r="J25602" t="s">
        <v>23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21</v>
      </c>
      <c r="G25603">
        <v>2016</v>
      </c>
      <c r="I25603" t="s">
        <v>22</v>
      </c>
      <c r="J25603" t="s">
        <v>23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21</v>
      </c>
      <c r="G25604">
        <v>2016</v>
      </c>
      <c r="I25604" t="s">
        <v>22</v>
      </c>
      <c r="J25604" t="s">
        <v>23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21</v>
      </c>
      <c r="G25605">
        <v>2016</v>
      </c>
      <c r="I25605" t="s">
        <v>22</v>
      </c>
      <c r="J25605" t="s">
        <v>23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21</v>
      </c>
      <c r="G25606">
        <v>2016</v>
      </c>
      <c r="I25606" t="s">
        <v>22</v>
      </c>
      <c r="J25606" t="s">
        <v>23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21</v>
      </c>
      <c r="G25607">
        <v>2016</v>
      </c>
      <c r="I25607" t="s">
        <v>22</v>
      </c>
      <c r="J25607" t="s">
        <v>23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21</v>
      </c>
      <c r="G25608">
        <v>2016</v>
      </c>
      <c r="I25608" t="s">
        <v>22</v>
      </c>
      <c r="J25608" t="s">
        <v>23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21</v>
      </c>
      <c r="G25609">
        <v>2016</v>
      </c>
      <c r="I25609" t="s">
        <v>22</v>
      </c>
      <c r="J25609" t="s">
        <v>23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21</v>
      </c>
      <c r="G25610">
        <v>2016</v>
      </c>
      <c r="I25610" t="s">
        <v>22</v>
      </c>
      <c r="J25610" t="s">
        <v>23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1683858</v>
      </c>
      <c r="G25611">
        <v>2016</v>
      </c>
      <c r="I25611" t="s">
        <v>22</v>
      </c>
      <c r="J25611" t="s">
        <v>23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 t="s">
        <v>21</v>
      </c>
      <c r="G25612">
        <v>2016</v>
      </c>
      <c r="I25612" t="s">
        <v>22</v>
      </c>
      <c r="J25612" t="s">
        <v>23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21</v>
      </c>
      <c r="G25613">
        <v>2016</v>
      </c>
      <c r="I25613" t="s">
        <v>22</v>
      </c>
      <c r="J25613" t="s">
        <v>23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21</v>
      </c>
      <c r="G25614">
        <v>2016</v>
      </c>
      <c r="I25614" t="s">
        <v>22</v>
      </c>
      <c r="J25614" t="s">
        <v>23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21</v>
      </c>
      <c r="G25615">
        <v>2016</v>
      </c>
      <c r="I25615" t="s">
        <v>22</v>
      </c>
      <c r="J25615" t="s">
        <v>23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21</v>
      </c>
      <c r="G25616">
        <v>2016</v>
      </c>
      <c r="I25616" t="s">
        <v>22</v>
      </c>
      <c r="J25616" t="s">
        <v>23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21</v>
      </c>
      <c r="G25617">
        <v>2016</v>
      </c>
      <c r="I25617" t="s">
        <v>22</v>
      </c>
      <c r="J25617" t="s">
        <v>23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21</v>
      </c>
      <c r="G25618">
        <v>2016</v>
      </c>
      <c r="I25618" t="s">
        <v>22</v>
      </c>
      <c r="J25618" t="s">
        <v>23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21</v>
      </c>
      <c r="G25619">
        <v>2016</v>
      </c>
      <c r="I25619" t="s">
        <v>22</v>
      </c>
      <c r="J25619" t="s">
        <v>23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21</v>
      </c>
      <c r="G25620">
        <v>2016</v>
      </c>
      <c r="I25620" t="s">
        <v>22</v>
      </c>
      <c r="J25620" t="s">
        <v>23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21</v>
      </c>
      <c r="G25621">
        <v>2016</v>
      </c>
      <c r="I25621" t="s">
        <v>22</v>
      </c>
      <c r="J25621" t="s">
        <v>23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21</v>
      </c>
      <c r="G25622">
        <v>2016</v>
      </c>
      <c r="I25622" t="s">
        <v>22</v>
      </c>
      <c r="J25622" t="s">
        <v>23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21</v>
      </c>
      <c r="G25623">
        <v>2016</v>
      </c>
      <c r="I25623" t="s">
        <v>22</v>
      </c>
      <c r="J25623" t="s">
        <v>23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21</v>
      </c>
      <c r="G25624">
        <v>2016</v>
      </c>
      <c r="I25624" t="s">
        <v>22</v>
      </c>
      <c r="J25624" t="s">
        <v>23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21</v>
      </c>
      <c r="G25625">
        <v>2016</v>
      </c>
      <c r="I25625" t="s">
        <v>22</v>
      </c>
      <c r="J25625" t="s">
        <v>23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21</v>
      </c>
      <c r="G25626">
        <v>2016</v>
      </c>
      <c r="I25626" t="s">
        <v>22</v>
      </c>
      <c r="J25626" t="s">
        <v>23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21</v>
      </c>
      <c r="G25627">
        <v>2016</v>
      </c>
      <c r="I25627" t="s">
        <v>22</v>
      </c>
      <c r="J25627" t="s">
        <v>23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21</v>
      </c>
      <c r="G25628">
        <v>2016</v>
      </c>
      <c r="I25628" t="s">
        <v>22</v>
      </c>
      <c r="J25628" t="s">
        <v>23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21</v>
      </c>
      <c r="G25629">
        <v>2016</v>
      </c>
      <c r="I25629" t="s">
        <v>22</v>
      </c>
      <c r="J25629" t="s">
        <v>23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21</v>
      </c>
      <c r="G25630">
        <v>2016</v>
      </c>
      <c r="I25630" t="s">
        <v>22</v>
      </c>
      <c r="J25630" t="s">
        <v>23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21</v>
      </c>
      <c r="G25631">
        <v>2016</v>
      </c>
      <c r="I25631" t="s">
        <v>22</v>
      </c>
      <c r="J25631" t="s">
        <v>23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21</v>
      </c>
      <c r="G25632">
        <v>2016</v>
      </c>
      <c r="I25632" t="s">
        <v>22</v>
      </c>
      <c r="J25632" t="s">
        <v>23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21</v>
      </c>
      <c r="G25633">
        <v>2016</v>
      </c>
      <c r="I25633" t="s">
        <v>22</v>
      </c>
      <c r="J25633" t="s">
        <v>23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21</v>
      </c>
      <c r="G25634">
        <v>2016</v>
      </c>
      <c r="I25634" t="s">
        <v>22</v>
      </c>
      <c r="J25634" t="s">
        <v>23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21</v>
      </c>
      <c r="G25635">
        <v>2016</v>
      </c>
      <c r="I25635" t="s">
        <v>22</v>
      </c>
      <c r="J25635" t="s">
        <v>23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21</v>
      </c>
      <c r="G25636">
        <v>2016</v>
      </c>
      <c r="I25636" t="s">
        <v>22</v>
      </c>
      <c r="J25636" t="s">
        <v>23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21</v>
      </c>
      <c r="G25637">
        <v>2016</v>
      </c>
      <c r="I25637" t="s">
        <v>22</v>
      </c>
      <c r="J25637" t="s">
        <v>23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21</v>
      </c>
      <c r="G25638">
        <v>2016</v>
      </c>
      <c r="I25638" t="s">
        <v>22</v>
      </c>
      <c r="J25638" t="s">
        <v>23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21</v>
      </c>
      <c r="G25639">
        <v>2016</v>
      </c>
      <c r="I25639" t="s">
        <v>22</v>
      </c>
      <c r="J25639" t="s">
        <v>23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21</v>
      </c>
      <c r="G25640">
        <v>2016</v>
      </c>
      <c r="I25640" t="s">
        <v>22</v>
      </c>
      <c r="J25640" t="s">
        <v>23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21</v>
      </c>
      <c r="G25641">
        <v>2016</v>
      </c>
      <c r="I25641" t="s">
        <v>22</v>
      </c>
      <c r="J25641" t="s">
        <v>23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21</v>
      </c>
      <c r="G25642">
        <v>2016</v>
      </c>
      <c r="I25642" t="s">
        <v>22</v>
      </c>
      <c r="J25642" t="s">
        <v>23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21</v>
      </c>
      <c r="G25643">
        <v>2016</v>
      </c>
      <c r="I25643" t="s">
        <v>22</v>
      </c>
      <c r="J25643" t="s">
        <v>23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21</v>
      </c>
      <c r="G25644">
        <v>2016</v>
      </c>
      <c r="I25644" t="s">
        <v>22</v>
      </c>
      <c r="J25644" t="s">
        <v>23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21</v>
      </c>
      <c r="G25645">
        <v>2016</v>
      </c>
      <c r="I25645" t="s">
        <v>22</v>
      </c>
      <c r="J25645" t="s">
        <v>23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21</v>
      </c>
      <c r="G25646">
        <v>2016</v>
      </c>
      <c r="I25646" t="s">
        <v>22</v>
      </c>
      <c r="J25646" t="s">
        <v>23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21</v>
      </c>
      <c r="G25647">
        <v>2016</v>
      </c>
      <c r="I25647" t="s">
        <v>22</v>
      </c>
      <c r="J25647" t="s">
        <v>23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21</v>
      </c>
      <c r="G25648">
        <v>2016</v>
      </c>
      <c r="I25648" t="s">
        <v>22</v>
      </c>
      <c r="J25648" t="s">
        <v>23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21</v>
      </c>
      <c r="G25649">
        <v>2016</v>
      </c>
      <c r="I25649" t="s">
        <v>22</v>
      </c>
      <c r="J25649" t="s">
        <v>23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21</v>
      </c>
      <c r="G25650">
        <v>2016</v>
      </c>
      <c r="I25650" t="s">
        <v>22</v>
      </c>
      <c r="J25650" t="s">
        <v>23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21</v>
      </c>
      <c r="G25651">
        <v>2016</v>
      </c>
      <c r="I25651" t="s">
        <v>22</v>
      </c>
      <c r="J25651" t="s">
        <v>23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21</v>
      </c>
      <c r="G25652">
        <v>2016</v>
      </c>
      <c r="I25652" t="s">
        <v>22</v>
      </c>
      <c r="J25652" t="s">
        <v>23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21</v>
      </c>
      <c r="G25653">
        <v>2016</v>
      </c>
      <c r="I25653" t="s">
        <v>22</v>
      </c>
      <c r="J25653" t="s">
        <v>23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21</v>
      </c>
      <c r="G25654">
        <v>2016</v>
      </c>
      <c r="I25654" t="s">
        <v>22</v>
      </c>
      <c r="J25654" t="s">
        <v>23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21</v>
      </c>
      <c r="G25655">
        <v>2016</v>
      </c>
      <c r="I25655" t="s">
        <v>22</v>
      </c>
      <c r="J25655" t="s">
        <v>23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21</v>
      </c>
      <c r="G25656">
        <v>2016</v>
      </c>
      <c r="I25656" t="s">
        <v>22</v>
      </c>
      <c r="J25656" t="s">
        <v>23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21</v>
      </c>
      <c r="G25657">
        <v>2016</v>
      </c>
      <c r="I25657" t="s">
        <v>22</v>
      </c>
      <c r="J25657" t="s">
        <v>23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21</v>
      </c>
      <c r="G25658">
        <v>2016</v>
      </c>
      <c r="I25658" t="s">
        <v>22</v>
      </c>
      <c r="J25658" t="s">
        <v>23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21</v>
      </c>
      <c r="G25659">
        <v>2016</v>
      </c>
      <c r="I25659" t="s">
        <v>22</v>
      </c>
      <c r="J25659" t="s">
        <v>23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21</v>
      </c>
      <c r="G25660">
        <v>2016</v>
      </c>
      <c r="I25660" t="s">
        <v>22</v>
      </c>
      <c r="J25660" t="s">
        <v>23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21</v>
      </c>
      <c r="G25661">
        <v>2016</v>
      </c>
      <c r="I25661" t="s">
        <v>22</v>
      </c>
      <c r="J25661" t="s">
        <v>23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21</v>
      </c>
      <c r="G25662">
        <v>2016</v>
      </c>
      <c r="I25662" t="s">
        <v>22</v>
      </c>
      <c r="J25662" t="s">
        <v>23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21</v>
      </c>
      <c r="G25663">
        <v>2016</v>
      </c>
      <c r="I25663" t="s">
        <v>22</v>
      </c>
      <c r="J25663" t="s">
        <v>23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21</v>
      </c>
      <c r="G25664">
        <v>2016</v>
      </c>
      <c r="I25664" t="s">
        <v>22</v>
      </c>
      <c r="J25664" t="s">
        <v>23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21</v>
      </c>
      <c r="G25665">
        <v>2016</v>
      </c>
      <c r="I25665" t="s">
        <v>22</v>
      </c>
      <c r="J25665" t="s">
        <v>23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21</v>
      </c>
      <c r="G25666">
        <v>2016</v>
      </c>
      <c r="I25666" t="s">
        <v>22</v>
      </c>
      <c r="J25666" t="s">
        <v>23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21</v>
      </c>
      <c r="G25667">
        <v>2016</v>
      </c>
      <c r="I25667" t="s">
        <v>22</v>
      </c>
      <c r="J25667" t="s">
        <v>23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21</v>
      </c>
      <c r="G25668">
        <v>2016</v>
      </c>
      <c r="I25668" t="s">
        <v>22</v>
      </c>
      <c r="J25668" t="s">
        <v>23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21</v>
      </c>
      <c r="G25669">
        <v>2016</v>
      </c>
      <c r="I25669" t="s">
        <v>22</v>
      </c>
      <c r="J25669" t="s">
        <v>23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21</v>
      </c>
      <c r="G25670">
        <v>2016</v>
      </c>
      <c r="I25670" t="s">
        <v>22</v>
      </c>
      <c r="J25670" t="s">
        <v>23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21</v>
      </c>
      <c r="G25671">
        <v>2016</v>
      </c>
      <c r="I25671" t="s">
        <v>22</v>
      </c>
      <c r="J25671" t="s">
        <v>23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21</v>
      </c>
      <c r="G25672">
        <v>2016</v>
      </c>
      <c r="I25672" t="s">
        <v>22</v>
      </c>
      <c r="J25672" t="s">
        <v>23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21</v>
      </c>
      <c r="G25673">
        <v>2016</v>
      </c>
      <c r="I25673" t="s">
        <v>22</v>
      </c>
      <c r="J25673" t="s">
        <v>23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21</v>
      </c>
      <c r="G25674">
        <v>2016</v>
      </c>
      <c r="I25674" t="s">
        <v>22</v>
      </c>
      <c r="J25674" t="s">
        <v>23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21</v>
      </c>
      <c r="G25675">
        <v>2016</v>
      </c>
      <c r="I25675" t="s">
        <v>22</v>
      </c>
      <c r="J25675" t="s">
        <v>23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21</v>
      </c>
      <c r="G25676">
        <v>2016</v>
      </c>
      <c r="I25676" t="s">
        <v>22</v>
      </c>
      <c r="J25676" t="s">
        <v>23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21</v>
      </c>
      <c r="G25677">
        <v>2016</v>
      </c>
      <c r="I25677" t="s">
        <v>22</v>
      </c>
      <c r="J25677" t="s">
        <v>23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21</v>
      </c>
      <c r="G25678">
        <v>2016</v>
      </c>
      <c r="I25678" t="s">
        <v>22</v>
      </c>
      <c r="J25678" t="s">
        <v>23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21</v>
      </c>
      <c r="G25679">
        <v>2016</v>
      </c>
      <c r="I25679" t="s">
        <v>22</v>
      </c>
      <c r="J25679" t="s">
        <v>23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21</v>
      </c>
      <c r="G25680">
        <v>2016</v>
      </c>
      <c r="I25680" t="s">
        <v>22</v>
      </c>
      <c r="J25680" t="s">
        <v>23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21</v>
      </c>
      <c r="G25681">
        <v>2016</v>
      </c>
      <c r="I25681" t="s">
        <v>22</v>
      </c>
      <c r="J25681" t="s">
        <v>23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21</v>
      </c>
      <c r="G25682">
        <v>2016</v>
      </c>
      <c r="I25682" t="s">
        <v>22</v>
      </c>
      <c r="J25682" t="s">
        <v>23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21</v>
      </c>
      <c r="G25683">
        <v>2016</v>
      </c>
      <c r="I25683" t="s">
        <v>22</v>
      </c>
      <c r="J25683" t="s">
        <v>23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21</v>
      </c>
      <c r="G25684">
        <v>2016</v>
      </c>
      <c r="I25684" t="s">
        <v>22</v>
      </c>
      <c r="J25684" t="s">
        <v>23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21</v>
      </c>
      <c r="G25685">
        <v>2016</v>
      </c>
      <c r="I25685" t="s">
        <v>22</v>
      </c>
      <c r="J25685" t="s">
        <v>23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21</v>
      </c>
      <c r="G25686">
        <v>2016</v>
      </c>
      <c r="I25686" t="s">
        <v>22</v>
      </c>
      <c r="J25686" t="s">
        <v>23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21</v>
      </c>
      <c r="G25687">
        <v>2016</v>
      </c>
      <c r="I25687" t="s">
        <v>22</v>
      </c>
      <c r="J25687" t="s">
        <v>23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21</v>
      </c>
      <c r="G25688">
        <v>2016</v>
      </c>
      <c r="I25688" t="s">
        <v>22</v>
      </c>
      <c r="J25688" t="s">
        <v>23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21</v>
      </c>
      <c r="G25689">
        <v>2016</v>
      </c>
      <c r="I25689" t="s">
        <v>22</v>
      </c>
      <c r="J25689" t="s">
        <v>23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21</v>
      </c>
      <c r="G25690">
        <v>2016</v>
      </c>
      <c r="I25690" t="s">
        <v>22</v>
      </c>
      <c r="J25690" t="s">
        <v>23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21</v>
      </c>
      <c r="G25691">
        <v>2016</v>
      </c>
      <c r="I25691" t="s">
        <v>22</v>
      </c>
      <c r="J25691" t="s">
        <v>23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 t="s">
        <v>21</v>
      </c>
      <c r="G25692">
        <v>2016</v>
      </c>
      <c r="I25692" t="s">
        <v>22</v>
      </c>
      <c r="J25692" t="s">
        <v>23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21</v>
      </c>
      <c r="G25693">
        <v>2016</v>
      </c>
      <c r="I25693" t="s">
        <v>22</v>
      </c>
      <c r="J25693" t="s">
        <v>23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21</v>
      </c>
      <c r="G25694">
        <v>2016</v>
      </c>
      <c r="I25694" t="s">
        <v>22</v>
      </c>
      <c r="J25694" t="s">
        <v>23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21</v>
      </c>
      <c r="G25695">
        <v>2016</v>
      </c>
      <c r="I25695" t="s">
        <v>22</v>
      </c>
      <c r="J25695" t="s">
        <v>23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21</v>
      </c>
      <c r="G25696">
        <v>2016</v>
      </c>
      <c r="I25696" t="s">
        <v>22</v>
      </c>
      <c r="J25696" t="s">
        <v>23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21</v>
      </c>
      <c r="G25697">
        <v>2016</v>
      </c>
      <c r="I25697" t="s">
        <v>22</v>
      </c>
      <c r="J25697" t="s">
        <v>23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21</v>
      </c>
      <c r="G25698">
        <v>2016</v>
      </c>
      <c r="I25698" t="s">
        <v>22</v>
      </c>
      <c r="J25698" t="s">
        <v>23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21</v>
      </c>
      <c r="G25699">
        <v>2016</v>
      </c>
      <c r="I25699" t="s">
        <v>22</v>
      </c>
      <c r="J25699" t="s">
        <v>23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21</v>
      </c>
      <c r="G25700">
        <v>2016</v>
      </c>
      <c r="I25700" t="s">
        <v>22</v>
      </c>
      <c r="J25700" t="s">
        <v>23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21</v>
      </c>
      <c r="G25701">
        <v>2016</v>
      </c>
      <c r="I25701" t="s">
        <v>22</v>
      </c>
      <c r="J25701" t="s">
        <v>23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21</v>
      </c>
      <c r="G25702">
        <v>2016</v>
      </c>
      <c r="I25702" t="s">
        <v>22</v>
      </c>
      <c r="J25702" t="s">
        <v>23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28190</v>
      </c>
      <c r="G25703">
        <v>2016</v>
      </c>
      <c r="I25703" t="s">
        <v>22</v>
      </c>
      <c r="J25703" t="s">
        <v>23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21</v>
      </c>
      <c r="G25704">
        <v>2016</v>
      </c>
      <c r="I25704" t="s">
        <v>22</v>
      </c>
      <c r="J25704" t="s">
        <v>23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21</v>
      </c>
      <c r="G25705">
        <v>2016</v>
      </c>
      <c r="I25705" t="s">
        <v>22</v>
      </c>
      <c r="J25705" t="s">
        <v>23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>
        <v>13688</v>
      </c>
      <c r="G25706">
        <v>2016</v>
      </c>
      <c r="I25706" t="s">
        <v>22</v>
      </c>
      <c r="J25706" t="s">
        <v>23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21</v>
      </c>
      <c r="G25707">
        <v>2016</v>
      </c>
      <c r="I25707" t="s">
        <v>22</v>
      </c>
      <c r="J25707" t="s">
        <v>23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21</v>
      </c>
      <c r="G25708">
        <v>2016</v>
      </c>
      <c r="I25708" t="s">
        <v>22</v>
      </c>
      <c r="J25708" t="s">
        <v>23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21</v>
      </c>
      <c r="G25709">
        <v>2016</v>
      </c>
      <c r="I25709" t="s">
        <v>22</v>
      </c>
      <c r="J25709" t="s">
        <v>23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21</v>
      </c>
      <c r="G25710">
        <v>2016</v>
      </c>
      <c r="I25710" t="s">
        <v>22</v>
      </c>
      <c r="J25710" t="s">
        <v>23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21</v>
      </c>
      <c r="G25711">
        <v>2016</v>
      </c>
      <c r="I25711" t="s">
        <v>22</v>
      </c>
      <c r="J25711" t="s">
        <v>23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21</v>
      </c>
      <c r="G25712">
        <v>2016</v>
      </c>
      <c r="I25712" t="s">
        <v>22</v>
      </c>
      <c r="J25712" t="s">
        <v>23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21</v>
      </c>
      <c r="G25713">
        <v>2016</v>
      </c>
      <c r="I25713" t="s">
        <v>22</v>
      </c>
      <c r="J25713" t="s">
        <v>23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21</v>
      </c>
      <c r="G25714">
        <v>2016</v>
      </c>
      <c r="I25714" t="s">
        <v>22</v>
      </c>
      <c r="J25714" t="s">
        <v>23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21</v>
      </c>
      <c r="G25715">
        <v>2016</v>
      </c>
      <c r="I25715" t="s">
        <v>22</v>
      </c>
      <c r="J25715" t="s">
        <v>23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21</v>
      </c>
      <c r="G25716">
        <v>2016</v>
      </c>
      <c r="I25716" t="s">
        <v>22</v>
      </c>
      <c r="J25716" t="s">
        <v>23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21</v>
      </c>
      <c r="G25717">
        <v>2016</v>
      </c>
      <c r="I25717" t="s">
        <v>22</v>
      </c>
      <c r="J25717" t="s">
        <v>23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21</v>
      </c>
      <c r="G25718">
        <v>2016</v>
      </c>
      <c r="I25718" t="s">
        <v>22</v>
      </c>
      <c r="J25718" t="s">
        <v>23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21</v>
      </c>
      <c r="G25719">
        <v>2016</v>
      </c>
      <c r="I25719" t="s">
        <v>22</v>
      </c>
      <c r="J25719" t="s">
        <v>23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21</v>
      </c>
      <c r="G25720">
        <v>2016</v>
      </c>
      <c r="I25720" t="s">
        <v>22</v>
      </c>
      <c r="J25720" t="s">
        <v>23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21</v>
      </c>
      <c r="G25721">
        <v>2016</v>
      </c>
      <c r="I25721" t="s">
        <v>22</v>
      </c>
      <c r="J25721" t="s">
        <v>23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21</v>
      </c>
      <c r="G25722">
        <v>2016</v>
      </c>
      <c r="I25722" t="s">
        <v>22</v>
      </c>
      <c r="J25722" t="s">
        <v>23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21</v>
      </c>
      <c r="G25723">
        <v>2016</v>
      </c>
      <c r="I25723" t="s">
        <v>22</v>
      </c>
      <c r="J25723" t="s">
        <v>23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21</v>
      </c>
      <c r="G25724">
        <v>2016</v>
      </c>
      <c r="I25724" t="s">
        <v>22</v>
      </c>
      <c r="J25724" t="s">
        <v>23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21</v>
      </c>
      <c r="G25725">
        <v>2016</v>
      </c>
      <c r="I25725" t="s">
        <v>22</v>
      </c>
      <c r="J25725" t="s">
        <v>23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21</v>
      </c>
      <c r="G25726">
        <v>2016</v>
      </c>
      <c r="I25726" t="s">
        <v>22</v>
      </c>
      <c r="J25726" t="s">
        <v>23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21</v>
      </c>
      <c r="G25727">
        <v>2016</v>
      </c>
      <c r="I25727" t="s">
        <v>22</v>
      </c>
      <c r="J25727" t="s">
        <v>23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21</v>
      </c>
      <c r="G25728">
        <v>2016</v>
      </c>
      <c r="I25728" t="s">
        <v>22</v>
      </c>
      <c r="J25728" t="s">
        <v>23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21</v>
      </c>
      <c r="G25729">
        <v>2016</v>
      </c>
      <c r="I25729" t="s">
        <v>22</v>
      </c>
      <c r="J25729" t="s">
        <v>23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21</v>
      </c>
      <c r="G25730">
        <v>2016</v>
      </c>
      <c r="I25730" t="s">
        <v>22</v>
      </c>
      <c r="J25730" t="s">
        <v>23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21</v>
      </c>
      <c r="G25731">
        <v>2016</v>
      </c>
      <c r="I25731" t="s">
        <v>22</v>
      </c>
      <c r="J25731" t="s">
        <v>23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21</v>
      </c>
      <c r="G25732">
        <v>2016</v>
      </c>
      <c r="I25732" t="s">
        <v>22</v>
      </c>
      <c r="J25732" t="s">
        <v>23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21</v>
      </c>
      <c r="G25733">
        <v>2016</v>
      </c>
      <c r="I25733" t="s">
        <v>22</v>
      </c>
      <c r="J25733" t="s">
        <v>23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21</v>
      </c>
      <c r="G25734">
        <v>2016</v>
      </c>
      <c r="I25734" t="s">
        <v>22</v>
      </c>
      <c r="J25734" t="s">
        <v>23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21</v>
      </c>
      <c r="G25735">
        <v>2016</v>
      </c>
      <c r="I25735" t="s">
        <v>22</v>
      </c>
      <c r="J25735" t="s">
        <v>23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21</v>
      </c>
      <c r="G25736">
        <v>2016</v>
      </c>
      <c r="I25736" t="s">
        <v>22</v>
      </c>
      <c r="J25736" t="s">
        <v>23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21</v>
      </c>
      <c r="G25737">
        <v>2016</v>
      </c>
      <c r="I25737" t="s">
        <v>22</v>
      </c>
      <c r="J25737" t="s">
        <v>23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21</v>
      </c>
      <c r="G25738">
        <v>2016</v>
      </c>
      <c r="I25738" t="s">
        <v>22</v>
      </c>
      <c r="J25738" t="s">
        <v>23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21</v>
      </c>
      <c r="G25739">
        <v>2016</v>
      </c>
      <c r="I25739" t="s">
        <v>22</v>
      </c>
      <c r="J25739" t="s">
        <v>23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21</v>
      </c>
      <c r="G25740">
        <v>2016</v>
      </c>
      <c r="I25740" t="s">
        <v>22</v>
      </c>
      <c r="J25740" t="s">
        <v>23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21</v>
      </c>
      <c r="G25741">
        <v>2016</v>
      </c>
      <c r="I25741" t="s">
        <v>22</v>
      </c>
      <c r="J25741" t="s">
        <v>23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21</v>
      </c>
      <c r="G25742">
        <v>2016</v>
      </c>
      <c r="I25742" t="s">
        <v>22</v>
      </c>
      <c r="J25742" t="s">
        <v>23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21</v>
      </c>
      <c r="G25743">
        <v>2016</v>
      </c>
      <c r="I25743" t="s">
        <v>22</v>
      </c>
      <c r="J25743" t="s">
        <v>23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21</v>
      </c>
      <c r="G25744">
        <v>2016</v>
      </c>
      <c r="I25744" t="s">
        <v>22</v>
      </c>
      <c r="J25744" t="s">
        <v>23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21</v>
      </c>
      <c r="G25745">
        <v>2016</v>
      </c>
      <c r="I25745" t="s">
        <v>22</v>
      </c>
      <c r="J25745" t="s">
        <v>23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21</v>
      </c>
      <c r="G25746">
        <v>2016</v>
      </c>
      <c r="I25746" t="s">
        <v>22</v>
      </c>
      <c r="J25746" t="s">
        <v>23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21</v>
      </c>
      <c r="G25747">
        <v>2016</v>
      </c>
      <c r="I25747" t="s">
        <v>22</v>
      </c>
      <c r="J25747" t="s">
        <v>23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21</v>
      </c>
      <c r="G25748">
        <v>2016</v>
      </c>
      <c r="I25748" t="s">
        <v>22</v>
      </c>
      <c r="J25748" t="s">
        <v>23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21</v>
      </c>
      <c r="G25749">
        <v>2016</v>
      </c>
      <c r="I25749" t="s">
        <v>22</v>
      </c>
      <c r="J25749" t="s">
        <v>23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21</v>
      </c>
      <c r="G25750">
        <v>2016</v>
      </c>
      <c r="I25750" t="s">
        <v>22</v>
      </c>
      <c r="J25750" t="s">
        <v>23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21</v>
      </c>
      <c r="G25751">
        <v>2016</v>
      </c>
      <c r="I25751" t="s">
        <v>22</v>
      </c>
      <c r="J25751" t="s">
        <v>23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21</v>
      </c>
      <c r="G25752">
        <v>2016</v>
      </c>
      <c r="I25752" t="s">
        <v>22</v>
      </c>
      <c r="J25752" t="s">
        <v>23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21</v>
      </c>
      <c r="G25753">
        <v>2016</v>
      </c>
      <c r="I25753" t="s">
        <v>22</v>
      </c>
      <c r="J25753" t="s">
        <v>23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21</v>
      </c>
      <c r="G25754">
        <v>2016</v>
      </c>
      <c r="I25754" t="s">
        <v>22</v>
      </c>
      <c r="J25754" t="s">
        <v>23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21</v>
      </c>
      <c r="G25755">
        <v>2016</v>
      </c>
      <c r="I25755" t="s">
        <v>22</v>
      </c>
      <c r="J25755" t="s">
        <v>23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21</v>
      </c>
      <c r="G25756">
        <v>2016</v>
      </c>
      <c r="I25756" t="s">
        <v>22</v>
      </c>
      <c r="J25756" t="s">
        <v>23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21</v>
      </c>
      <c r="G25757">
        <v>2016</v>
      </c>
      <c r="I25757" t="s">
        <v>22</v>
      </c>
      <c r="J25757" t="s">
        <v>23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21</v>
      </c>
      <c r="G25758">
        <v>2016</v>
      </c>
      <c r="I25758" t="s">
        <v>22</v>
      </c>
      <c r="J25758" t="s">
        <v>23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21</v>
      </c>
      <c r="G25759">
        <v>2016</v>
      </c>
      <c r="I25759" t="s">
        <v>22</v>
      </c>
      <c r="J25759" t="s">
        <v>23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21</v>
      </c>
      <c r="G25760">
        <v>2016</v>
      </c>
      <c r="I25760" t="s">
        <v>22</v>
      </c>
      <c r="J25760" t="s">
        <v>23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21</v>
      </c>
      <c r="G25761">
        <v>2016</v>
      </c>
      <c r="I25761" t="s">
        <v>22</v>
      </c>
      <c r="J25761" t="s">
        <v>23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21</v>
      </c>
      <c r="G25762">
        <v>2016</v>
      </c>
      <c r="I25762" t="s">
        <v>22</v>
      </c>
      <c r="J25762" t="s">
        <v>23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21</v>
      </c>
      <c r="G25763">
        <v>2016</v>
      </c>
      <c r="I25763" t="s">
        <v>22</v>
      </c>
      <c r="J25763" t="s">
        <v>23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21</v>
      </c>
      <c r="G25764">
        <v>2016</v>
      </c>
      <c r="I25764" t="s">
        <v>22</v>
      </c>
      <c r="J25764" t="s">
        <v>23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21</v>
      </c>
      <c r="G25765">
        <v>2016</v>
      </c>
      <c r="I25765" t="s">
        <v>22</v>
      </c>
      <c r="J25765" t="s">
        <v>23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21</v>
      </c>
      <c r="G25766">
        <v>2016</v>
      </c>
      <c r="I25766" t="s">
        <v>22</v>
      </c>
      <c r="J25766" t="s">
        <v>23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21</v>
      </c>
      <c r="G25767">
        <v>2016</v>
      </c>
      <c r="I25767" t="s">
        <v>22</v>
      </c>
      <c r="J25767" t="s">
        <v>23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21</v>
      </c>
      <c r="G25768">
        <v>2016</v>
      </c>
      <c r="I25768" t="s">
        <v>22</v>
      </c>
      <c r="J25768" t="s">
        <v>23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21</v>
      </c>
      <c r="G25769">
        <v>2016</v>
      </c>
      <c r="I25769" t="s">
        <v>22</v>
      </c>
      <c r="J25769" t="s">
        <v>23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21</v>
      </c>
      <c r="G25770">
        <v>2016</v>
      </c>
      <c r="I25770" t="s">
        <v>22</v>
      </c>
      <c r="J25770" t="s">
        <v>23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21</v>
      </c>
      <c r="G25771">
        <v>2016</v>
      </c>
      <c r="I25771" t="s">
        <v>22</v>
      </c>
      <c r="J25771" t="s">
        <v>23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21</v>
      </c>
      <c r="G25772">
        <v>2016</v>
      </c>
      <c r="I25772" t="s">
        <v>22</v>
      </c>
      <c r="J25772" t="s">
        <v>23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21</v>
      </c>
      <c r="G25773">
        <v>2016</v>
      </c>
      <c r="I25773" t="s">
        <v>22</v>
      </c>
      <c r="J25773" t="s">
        <v>23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21</v>
      </c>
      <c r="G25774">
        <v>2016</v>
      </c>
      <c r="I25774" t="s">
        <v>22</v>
      </c>
      <c r="J25774" t="s">
        <v>23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21</v>
      </c>
      <c r="G25775">
        <v>2016</v>
      </c>
      <c r="I25775" t="s">
        <v>22</v>
      </c>
      <c r="J25775" t="s">
        <v>23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21</v>
      </c>
      <c r="G25776">
        <v>2016</v>
      </c>
      <c r="I25776" t="s">
        <v>22</v>
      </c>
      <c r="J25776" t="s">
        <v>23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21</v>
      </c>
      <c r="G25777">
        <v>2016</v>
      </c>
      <c r="I25777" t="s">
        <v>22</v>
      </c>
      <c r="J25777" t="s">
        <v>23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21</v>
      </c>
      <c r="G25778">
        <v>2016</v>
      </c>
      <c r="I25778" t="s">
        <v>22</v>
      </c>
      <c r="J25778" t="s">
        <v>23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21</v>
      </c>
      <c r="G25779">
        <v>2016</v>
      </c>
      <c r="I25779" t="s">
        <v>22</v>
      </c>
      <c r="J25779" t="s">
        <v>23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21</v>
      </c>
      <c r="G25780">
        <v>2016</v>
      </c>
      <c r="I25780" t="s">
        <v>22</v>
      </c>
      <c r="J25780" t="s">
        <v>23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21</v>
      </c>
      <c r="G25781">
        <v>2016</v>
      </c>
      <c r="I25781" t="s">
        <v>22</v>
      </c>
      <c r="J25781" t="s">
        <v>23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21</v>
      </c>
      <c r="G25782">
        <v>2016</v>
      </c>
      <c r="I25782" t="s">
        <v>22</v>
      </c>
      <c r="J25782" t="s">
        <v>23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21</v>
      </c>
      <c r="G25783">
        <v>2016</v>
      </c>
      <c r="I25783" t="s">
        <v>22</v>
      </c>
      <c r="J25783" t="s">
        <v>23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21</v>
      </c>
      <c r="G25784">
        <v>2016</v>
      </c>
      <c r="I25784" t="s">
        <v>22</v>
      </c>
      <c r="J25784" t="s">
        <v>23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21</v>
      </c>
      <c r="G25785">
        <v>2016</v>
      </c>
      <c r="I25785" t="s">
        <v>22</v>
      </c>
      <c r="J25785" t="s">
        <v>23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21</v>
      </c>
      <c r="G25786">
        <v>2016</v>
      </c>
      <c r="I25786" t="s">
        <v>22</v>
      </c>
      <c r="J25786" t="s">
        <v>23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21</v>
      </c>
      <c r="G25787">
        <v>2016</v>
      </c>
      <c r="I25787" t="s">
        <v>22</v>
      </c>
      <c r="J25787" t="s">
        <v>23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21</v>
      </c>
      <c r="G25788">
        <v>2016</v>
      </c>
      <c r="I25788" t="s">
        <v>22</v>
      </c>
      <c r="J25788" t="s">
        <v>23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21</v>
      </c>
      <c r="G25789">
        <v>2016</v>
      </c>
      <c r="I25789" t="s">
        <v>22</v>
      </c>
      <c r="J25789" t="s">
        <v>23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21</v>
      </c>
      <c r="G25790">
        <v>2016</v>
      </c>
      <c r="I25790" t="s">
        <v>22</v>
      </c>
      <c r="J25790" t="s">
        <v>23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21</v>
      </c>
      <c r="G25791">
        <v>2016</v>
      </c>
      <c r="I25791" t="s">
        <v>22</v>
      </c>
      <c r="J25791" t="s">
        <v>23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21</v>
      </c>
      <c r="G25792">
        <v>2016</v>
      </c>
      <c r="I25792" t="s">
        <v>22</v>
      </c>
      <c r="J25792" t="s">
        <v>23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21</v>
      </c>
      <c r="G25793">
        <v>2016</v>
      </c>
      <c r="I25793" t="s">
        <v>22</v>
      </c>
      <c r="J25793" t="s">
        <v>23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21</v>
      </c>
      <c r="G25794">
        <v>2016</v>
      </c>
      <c r="I25794" t="s">
        <v>22</v>
      </c>
      <c r="J25794" t="s">
        <v>23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21</v>
      </c>
      <c r="G25795">
        <v>2016</v>
      </c>
      <c r="I25795" t="s">
        <v>22</v>
      </c>
      <c r="J25795" t="s">
        <v>23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21</v>
      </c>
      <c r="G25796">
        <v>2016</v>
      </c>
      <c r="I25796" t="s">
        <v>22</v>
      </c>
      <c r="J25796" t="s">
        <v>23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21</v>
      </c>
      <c r="G25797">
        <v>2016</v>
      </c>
      <c r="I25797" t="s">
        <v>22</v>
      </c>
      <c r="J25797" t="s">
        <v>23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21</v>
      </c>
      <c r="G25798">
        <v>2016</v>
      </c>
      <c r="I25798" t="s">
        <v>22</v>
      </c>
      <c r="J25798" t="s">
        <v>23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21</v>
      </c>
      <c r="G25799">
        <v>2016</v>
      </c>
      <c r="I25799" t="s">
        <v>22</v>
      </c>
      <c r="J25799" t="s">
        <v>23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21</v>
      </c>
      <c r="G25800">
        <v>2016</v>
      </c>
      <c r="I25800" t="s">
        <v>22</v>
      </c>
      <c r="J25800" t="s">
        <v>23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21</v>
      </c>
      <c r="G25801">
        <v>2016</v>
      </c>
      <c r="I25801" t="s">
        <v>22</v>
      </c>
      <c r="J25801" t="s">
        <v>23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21</v>
      </c>
      <c r="G25802">
        <v>2016</v>
      </c>
      <c r="I25802" t="s">
        <v>22</v>
      </c>
      <c r="J25802" t="s">
        <v>23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21</v>
      </c>
      <c r="G25803">
        <v>2016</v>
      </c>
      <c r="I25803" t="s">
        <v>22</v>
      </c>
      <c r="J25803" t="s">
        <v>23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21</v>
      </c>
      <c r="G25804">
        <v>2016</v>
      </c>
      <c r="I25804" t="s">
        <v>22</v>
      </c>
      <c r="J25804" t="s">
        <v>23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21</v>
      </c>
      <c r="G25805">
        <v>2016</v>
      </c>
      <c r="I25805" t="s">
        <v>22</v>
      </c>
      <c r="J25805" t="s">
        <v>23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21</v>
      </c>
      <c r="G25806">
        <v>2016</v>
      </c>
      <c r="I25806" t="s">
        <v>22</v>
      </c>
      <c r="J25806" t="s">
        <v>23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21</v>
      </c>
      <c r="G25807">
        <v>2016</v>
      </c>
      <c r="I25807" t="s">
        <v>22</v>
      </c>
      <c r="J25807" t="s">
        <v>23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21</v>
      </c>
      <c r="G25808">
        <v>2016</v>
      </c>
      <c r="I25808" t="s">
        <v>22</v>
      </c>
      <c r="J25808" t="s">
        <v>23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21</v>
      </c>
      <c r="G25809">
        <v>2016</v>
      </c>
      <c r="I25809" t="s">
        <v>22</v>
      </c>
      <c r="J25809" t="s">
        <v>23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21</v>
      </c>
      <c r="G25810">
        <v>2016</v>
      </c>
      <c r="I25810" t="s">
        <v>22</v>
      </c>
      <c r="J25810" t="s">
        <v>23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21</v>
      </c>
      <c r="G25811">
        <v>2016</v>
      </c>
      <c r="I25811" t="s">
        <v>22</v>
      </c>
      <c r="J25811" t="s">
        <v>23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21</v>
      </c>
      <c r="G25812">
        <v>2016</v>
      </c>
      <c r="I25812" t="s">
        <v>22</v>
      </c>
      <c r="J25812" t="s">
        <v>23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21</v>
      </c>
      <c r="G25813">
        <v>2016</v>
      </c>
      <c r="I25813" t="s">
        <v>22</v>
      </c>
      <c r="J25813" t="s">
        <v>23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 t="s">
        <v>21</v>
      </c>
      <c r="G25814">
        <v>2016</v>
      </c>
      <c r="I25814" t="s">
        <v>22</v>
      </c>
      <c r="J25814" t="s">
        <v>23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21</v>
      </c>
      <c r="G25815">
        <v>2016</v>
      </c>
      <c r="I25815" t="s">
        <v>22</v>
      </c>
      <c r="J25815" t="s">
        <v>23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21</v>
      </c>
      <c r="G25816">
        <v>2016</v>
      </c>
      <c r="I25816" t="s">
        <v>22</v>
      </c>
      <c r="J25816" t="s">
        <v>23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21</v>
      </c>
      <c r="G25817">
        <v>2016</v>
      </c>
      <c r="I25817" t="s">
        <v>22</v>
      </c>
      <c r="J25817" t="s">
        <v>23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21</v>
      </c>
      <c r="G25818">
        <v>2016</v>
      </c>
      <c r="I25818" t="s">
        <v>22</v>
      </c>
      <c r="J25818" t="s">
        <v>23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21</v>
      </c>
      <c r="G25819">
        <v>2016</v>
      </c>
      <c r="I25819" t="s">
        <v>22</v>
      </c>
      <c r="J25819" t="s">
        <v>23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21</v>
      </c>
      <c r="G25820">
        <v>2016</v>
      </c>
      <c r="I25820" t="s">
        <v>22</v>
      </c>
      <c r="J25820" t="s">
        <v>23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21</v>
      </c>
      <c r="G25821">
        <v>2016</v>
      </c>
      <c r="I25821" t="s">
        <v>22</v>
      </c>
      <c r="J25821" t="s">
        <v>23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21</v>
      </c>
      <c r="G25822">
        <v>2016</v>
      </c>
      <c r="I25822" t="s">
        <v>22</v>
      </c>
      <c r="J25822" t="s">
        <v>23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21</v>
      </c>
      <c r="G25823">
        <v>2016</v>
      </c>
      <c r="I25823" t="s">
        <v>22</v>
      </c>
      <c r="J25823" t="s">
        <v>23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21</v>
      </c>
      <c r="G25824">
        <v>2016</v>
      </c>
      <c r="I25824" t="s">
        <v>22</v>
      </c>
      <c r="J25824" t="s">
        <v>23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21</v>
      </c>
      <c r="G25825">
        <v>2016</v>
      </c>
      <c r="I25825" t="s">
        <v>22</v>
      </c>
      <c r="J25825" t="s">
        <v>23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21</v>
      </c>
      <c r="G25826">
        <v>2016</v>
      </c>
      <c r="I25826" t="s">
        <v>22</v>
      </c>
      <c r="J25826" t="s">
        <v>23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21</v>
      </c>
      <c r="G25827">
        <v>2016</v>
      </c>
      <c r="I25827" t="s">
        <v>22</v>
      </c>
      <c r="J25827" t="s">
        <v>23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21</v>
      </c>
      <c r="G25828">
        <v>2016</v>
      </c>
      <c r="I25828" t="s">
        <v>22</v>
      </c>
      <c r="J25828" t="s">
        <v>23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21</v>
      </c>
      <c r="G25829">
        <v>2016</v>
      </c>
      <c r="I25829" t="s">
        <v>22</v>
      </c>
      <c r="J25829" t="s">
        <v>23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21</v>
      </c>
      <c r="G25830">
        <v>2016</v>
      </c>
      <c r="I25830" t="s">
        <v>22</v>
      </c>
      <c r="J25830" t="s">
        <v>23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21</v>
      </c>
      <c r="G25831">
        <v>2016</v>
      </c>
      <c r="I25831" t="s">
        <v>22</v>
      </c>
      <c r="J25831" t="s">
        <v>23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21</v>
      </c>
      <c r="G25832">
        <v>2016</v>
      </c>
      <c r="I25832" t="s">
        <v>22</v>
      </c>
      <c r="J25832" t="s">
        <v>23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21</v>
      </c>
      <c r="G25833">
        <v>2016</v>
      </c>
      <c r="I25833" t="s">
        <v>22</v>
      </c>
      <c r="J25833" t="s">
        <v>23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21</v>
      </c>
      <c r="G25834">
        <v>2016</v>
      </c>
      <c r="I25834" t="s">
        <v>22</v>
      </c>
      <c r="J25834" t="s">
        <v>23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21</v>
      </c>
      <c r="G25835">
        <v>2016</v>
      </c>
      <c r="I25835" t="s">
        <v>22</v>
      </c>
      <c r="J25835" t="s">
        <v>23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21</v>
      </c>
      <c r="G25836">
        <v>2016</v>
      </c>
      <c r="I25836" t="s">
        <v>22</v>
      </c>
      <c r="J25836" t="s">
        <v>23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21</v>
      </c>
      <c r="G25837">
        <v>2016</v>
      </c>
      <c r="I25837" t="s">
        <v>22</v>
      </c>
      <c r="J25837" t="s">
        <v>23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21</v>
      </c>
      <c r="G25838">
        <v>2016</v>
      </c>
      <c r="I25838" t="s">
        <v>22</v>
      </c>
      <c r="J25838" t="s">
        <v>23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21</v>
      </c>
      <c r="G25839">
        <v>2016</v>
      </c>
      <c r="I25839" t="s">
        <v>22</v>
      </c>
      <c r="J25839" t="s">
        <v>23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21</v>
      </c>
      <c r="G25840">
        <v>2016</v>
      </c>
      <c r="I25840" t="s">
        <v>22</v>
      </c>
      <c r="J25840" t="s">
        <v>23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21</v>
      </c>
      <c r="G25841">
        <v>2016</v>
      </c>
      <c r="I25841" t="s">
        <v>22</v>
      </c>
      <c r="J25841" t="s">
        <v>23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21</v>
      </c>
      <c r="G25842">
        <v>2016</v>
      </c>
      <c r="I25842" t="s">
        <v>22</v>
      </c>
      <c r="J25842" t="s">
        <v>23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21</v>
      </c>
      <c r="G25843">
        <v>2016</v>
      </c>
      <c r="I25843" t="s">
        <v>22</v>
      </c>
      <c r="J25843" t="s">
        <v>23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21</v>
      </c>
      <c r="G25844">
        <v>2016</v>
      </c>
      <c r="I25844" t="s">
        <v>22</v>
      </c>
      <c r="J25844" t="s">
        <v>23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21</v>
      </c>
      <c r="G25845">
        <v>2016</v>
      </c>
      <c r="I25845" t="s">
        <v>22</v>
      </c>
      <c r="J25845" t="s">
        <v>23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21</v>
      </c>
      <c r="G25846">
        <v>2016</v>
      </c>
      <c r="I25846" t="s">
        <v>22</v>
      </c>
      <c r="J25846" t="s">
        <v>23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21</v>
      </c>
      <c r="G25847">
        <v>2016</v>
      </c>
      <c r="I25847" t="s">
        <v>22</v>
      </c>
      <c r="J25847" t="s">
        <v>23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21</v>
      </c>
      <c r="G25848">
        <v>2016</v>
      </c>
      <c r="I25848" t="s">
        <v>22</v>
      </c>
      <c r="J25848" t="s">
        <v>23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21</v>
      </c>
      <c r="G25849">
        <v>2016</v>
      </c>
      <c r="I25849" t="s">
        <v>22</v>
      </c>
      <c r="J25849" t="s">
        <v>23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21</v>
      </c>
      <c r="G25850">
        <v>2016</v>
      </c>
      <c r="I25850" t="s">
        <v>22</v>
      </c>
      <c r="J25850" t="s">
        <v>23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21</v>
      </c>
      <c r="G25851">
        <v>2016</v>
      </c>
      <c r="I25851" t="s">
        <v>22</v>
      </c>
      <c r="J25851" t="s">
        <v>23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21</v>
      </c>
      <c r="G25852">
        <v>2016</v>
      </c>
      <c r="I25852" t="s">
        <v>22</v>
      </c>
      <c r="J25852" t="s">
        <v>23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21</v>
      </c>
      <c r="G25853">
        <v>2016</v>
      </c>
      <c r="I25853" t="s">
        <v>22</v>
      </c>
      <c r="J25853" t="s">
        <v>23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21</v>
      </c>
      <c r="G25854">
        <v>2016</v>
      </c>
      <c r="I25854" t="s">
        <v>22</v>
      </c>
      <c r="J25854" t="s">
        <v>23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21</v>
      </c>
      <c r="G25855">
        <v>2016</v>
      </c>
      <c r="I25855" t="s">
        <v>22</v>
      </c>
      <c r="J25855" t="s">
        <v>23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21</v>
      </c>
      <c r="G25856">
        <v>2016</v>
      </c>
      <c r="I25856" t="s">
        <v>22</v>
      </c>
      <c r="J25856" t="s">
        <v>23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21</v>
      </c>
      <c r="G25857">
        <v>2016</v>
      </c>
      <c r="I25857" t="s">
        <v>22</v>
      </c>
      <c r="J25857" t="s">
        <v>23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21</v>
      </c>
      <c r="G25858">
        <v>2016</v>
      </c>
      <c r="I25858" t="s">
        <v>22</v>
      </c>
      <c r="J25858" t="s">
        <v>23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21</v>
      </c>
      <c r="G25859">
        <v>2016</v>
      </c>
      <c r="I25859" t="s">
        <v>22</v>
      </c>
      <c r="J25859" t="s">
        <v>23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21</v>
      </c>
      <c r="G25860">
        <v>2016</v>
      </c>
      <c r="I25860" t="s">
        <v>22</v>
      </c>
      <c r="J25860" t="s">
        <v>23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21</v>
      </c>
      <c r="G25861">
        <v>2016</v>
      </c>
      <c r="I25861" t="s">
        <v>22</v>
      </c>
      <c r="J25861" t="s">
        <v>23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21</v>
      </c>
      <c r="G25862">
        <v>2016</v>
      </c>
      <c r="I25862" t="s">
        <v>22</v>
      </c>
      <c r="J25862" t="s">
        <v>23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21</v>
      </c>
      <c r="G25863">
        <v>2016</v>
      </c>
      <c r="I25863" t="s">
        <v>22</v>
      </c>
      <c r="J25863" t="s">
        <v>23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21</v>
      </c>
      <c r="G25864">
        <v>2016</v>
      </c>
      <c r="I25864" t="s">
        <v>22</v>
      </c>
      <c r="J25864" t="s">
        <v>23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21</v>
      </c>
      <c r="G25865">
        <v>2016</v>
      </c>
      <c r="I25865" t="s">
        <v>22</v>
      </c>
      <c r="J25865" t="s">
        <v>23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21</v>
      </c>
      <c r="G25866">
        <v>2016</v>
      </c>
      <c r="I25866" t="s">
        <v>22</v>
      </c>
      <c r="J25866" t="s">
        <v>23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21</v>
      </c>
      <c r="G25867">
        <v>2016</v>
      </c>
      <c r="I25867" t="s">
        <v>22</v>
      </c>
      <c r="J25867" t="s">
        <v>23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21</v>
      </c>
      <c r="G25868">
        <v>2016</v>
      </c>
      <c r="I25868" t="s">
        <v>22</v>
      </c>
      <c r="J25868" t="s">
        <v>23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 t="s">
        <v>21</v>
      </c>
      <c r="G25869">
        <v>2016</v>
      </c>
      <c r="I25869" t="s">
        <v>22</v>
      </c>
      <c r="J25869" t="s">
        <v>23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21</v>
      </c>
      <c r="G25870">
        <v>2016</v>
      </c>
      <c r="I25870" t="s">
        <v>22</v>
      </c>
      <c r="J25870" t="s">
        <v>23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21</v>
      </c>
      <c r="G25871">
        <v>2016</v>
      </c>
      <c r="I25871" t="s">
        <v>22</v>
      </c>
      <c r="J25871" t="s">
        <v>23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21</v>
      </c>
      <c r="G25872">
        <v>2016</v>
      </c>
      <c r="I25872" t="s">
        <v>22</v>
      </c>
      <c r="J25872" t="s">
        <v>23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21</v>
      </c>
      <c r="G25873">
        <v>2016</v>
      </c>
      <c r="I25873" t="s">
        <v>22</v>
      </c>
      <c r="J25873" t="s">
        <v>23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21</v>
      </c>
      <c r="G25874">
        <v>2016</v>
      </c>
      <c r="I25874" t="s">
        <v>22</v>
      </c>
      <c r="J25874" t="s">
        <v>23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21</v>
      </c>
      <c r="G25875">
        <v>2016</v>
      </c>
      <c r="I25875" t="s">
        <v>22</v>
      </c>
      <c r="J25875" t="s">
        <v>23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21</v>
      </c>
      <c r="G25876">
        <v>2016</v>
      </c>
      <c r="I25876" t="s">
        <v>22</v>
      </c>
      <c r="J25876" t="s">
        <v>23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21</v>
      </c>
      <c r="G25877">
        <v>2016</v>
      </c>
      <c r="I25877" t="s">
        <v>22</v>
      </c>
      <c r="J25877" t="s">
        <v>23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21</v>
      </c>
      <c r="G25878">
        <v>2016</v>
      </c>
      <c r="I25878" t="s">
        <v>22</v>
      </c>
      <c r="J25878" t="s">
        <v>23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21</v>
      </c>
      <c r="G25879">
        <v>2016</v>
      </c>
      <c r="I25879" t="s">
        <v>22</v>
      </c>
      <c r="J25879" t="s">
        <v>23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21</v>
      </c>
      <c r="G25880">
        <v>2016</v>
      </c>
      <c r="I25880" t="s">
        <v>22</v>
      </c>
      <c r="J25880" t="s">
        <v>23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21</v>
      </c>
      <c r="G25881">
        <v>2016</v>
      </c>
      <c r="I25881" t="s">
        <v>22</v>
      </c>
      <c r="J25881" t="s">
        <v>23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21</v>
      </c>
      <c r="G25882">
        <v>2016</v>
      </c>
      <c r="I25882" t="s">
        <v>22</v>
      </c>
      <c r="J25882" t="s">
        <v>23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21</v>
      </c>
      <c r="G25883">
        <v>2016</v>
      </c>
      <c r="I25883" t="s">
        <v>22</v>
      </c>
      <c r="J25883" t="s">
        <v>23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21</v>
      </c>
      <c r="G25884">
        <v>2016</v>
      </c>
      <c r="I25884" t="s">
        <v>22</v>
      </c>
      <c r="J25884" t="s">
        <v>23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21</v>
      </c>
      <c r="G25885">
        <v>2016</v>
      </c>
      <c r="I25885" t="s">
        <v>22</v>
      </c>
      <c r="J25885" t="s">
        <v>23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21</v>
      </c>
      <c r="G25886">
        <v>2016</v>
      </c>
      <c r="I25886" t="s">
        <v>22</v>
      </c>
      <c r="J25886" t="s">
        <v>23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21</v>
      </c>
      <c r="G25887">
        <v>2016</v>
      </c>
      <c r="I25887" t="s">
        <v>22</v>
      </c>
      <c r="J25887" t="s">
        <v>23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21</v>
      </c>
      <c r="G25888">
        <v>2016</v>
      </c>
      <c r="I25888" t="s">
        <v>22</v>
      </c>
      <c r="J25888" t="s">
        <v>23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21</v>
      </c>
      <c r="G25889">
        <v>2016</v>
      </c>
      <c r="I25889" t="s">
        <v>22</v>
      </c>
      <c r="J25889" t="s">
        <v>23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21</v>
      </c>
      <c r="G25890">
        <v>2016</v>
      </c>
      <c r="I25890" t="s">
        <v>22</v>
      </c>
      <c r="J25890" t="s">
        <v>23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21</v>
      </c>
      <c r="G25891">
        <v>2016</v>
      </c>
      <c r="I25891" t="s">
        <v>22</v>
      </c>
      <c r="J25891" t="s">
        <v>23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21</v>
      </c>
      <c r="G25892">
        <v>2016</v>
      </c>
      <c r="I25892" t="s">
        <v>22</v>
      </c>
      <c r="J25892" t="s">
        <v>23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21</v>
      </c>
      <c r="G25893">
        <v>2016</v>
      </c>
      <c r="I25893" t="s">
        <v>22</v>
      </c>
      <c r="J25893" t="s">
        <v>23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21</v>
      </c>
      <c r="G25894">
        <v>2016</v>
      </c>
      <c r="I25894" t="s">
        <v>22</v>
      </c>
      <c r="J25894" t="s">
        <v>23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21</v>
      </c>
      <c r="G25895">
        <v>2016</v>
      </c>
      <c r="I25895" t="s">
        <v>22</v>
      </c>
      <c r="J25895" t="s">
        <v>23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21</v>
      </c>
      <c r="G25896">
        <v>2016</v>
      </c>
      <c r="I25896" t="s">
        <v>22</v>
      </c>
      <c r="J25896" t="s">
        <v>23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21</v>
      </c>
      <c r="G25897">
        <v>2016</v>
      </c>
      <c r="I25897" t="s">
        <v>22</v>
      </c>
      <c r="J25897" t="s">
        <v>23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21</v>
      </c>
      <c r="G25898">
        <v>2016</v>
      </c>
      <c r="I25898" t="s">
        <v>22</v>
      </c>
      <c r="J25898" t="s">
        <v>23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21</v>
      </c>
      <c r="G25899">
        <v>2016</v>
      </c>
      <c r="I25899" t="s">
        <v>22</v>
      </c>
      <c r="J25899" t="s">
        <v>23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21</v>
      </c>
      <c r="G25900">
        <v>2016</v>
      </c>
      <c r="I25900" t="s">
        <v>22</v>
      </c>
      <c r="J25900" t="s">
        <v>23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21</v>
      </c>
      <c r="G25901">
        <v>2016</v>
      </c>
      <c r="I25901" t="s">
        <v>22</v>
      </c>
      <c r="J25901" t="s">
        <v>23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21</v>
      </c>
      <c r="G25902">
        <v>2016</v>
      </c>
      <c r="I25902" t="s">
        <v>22</v>
      </c>
      <c r="J25902" t="s">
        <v>23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21</v>
      </c>
      <c r="G25903">
        <v>2016</v>
      </c>
      <c r="I25903" t="s">
        <v>22</v>
      </c>
      <c r="J25903" t="s">
        <v>23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21</v>
      </c>
      <c r="G25904">
        <v>2016</v>
      </c>
      <c r="I25904" t="s">
        <v>22</v>
      </c>
      <c r="J25904" t="s">
        <v>23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21</v>
      </c>
      <c r="G25905">
        <v>2016</v>
      </c>
      <c r="I25905" t="s">
        <v>22</v>
      </c>
      <c r="J25905" t="s">
        <v>23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21</v>
      </c>
      <c r="G25906">
        <v>2016</v>
      </c>
      <c r="I25906" t="s">
        <v>22</v>
      </c>
      <c r="J25906" t="s">
        <v>23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21</v>
      </c>
      <c r="G25907">
        <v>2016</v>
      </c>
      <c r="I25907" t="s">
        <v>22</v>
      </c>
      <c r="J25907" t="s">
        <v>23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21</v>
      </c>
      <c r="G25908">
        <v>2016</v>
      </c>
      <c r="I25908" t="s">
        <v>22</v>
      </c>
      <c r="J25908" t="s">
        <v>23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21</v>
      </c>
      <c r="G25909">
        <v>2016</v>
      </c>
      <c r="I25909" t="s">
        <v>22</v>
      </c>
      <c r="J25909" t="s">
        <v>23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21</v>
      </c>
      <c r="G25910">
        <v>2016</v>
      </c>
      <c r="I25910" t="s">
        <v>22</v>
      </c>
      <c r="J25910" t="s">
        <v>23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21</v>
      </c>
      <c r="G25911">
        <v>2016</v>
      </c>
      <c r="I25911" t="s">
        <v>22</v>
      </c>
      <c r="J25911" t="s">
        <v>23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21</v>
      </c>
      <c r="G25912">
        <v>2016</v>
      </c>
      <c r="I25912" t="s">
        <v>22</v>
      </c>
      <c r="J25912" t="s">
        <v>23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21</v>
      </c>
      <c r="G25913">
        <v>2016</v>
      </c>
      <c r="I25913" t="s">
        <v>22</v>
      </c>
      <c r="J25913" t="s">
        <v>23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21</v>
      </c>
      <c r="G25914">
        <v>2016</v>
      </c>
      <c r="I25914" t="s">
        <v>22</v>
      </c>
      <c r="J25914" t="s">
        <v>23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21</v>
      </c>
      <c r="G25915">
        <v>2016</v>
      </c>
      <c r="I25915" t="s">
        <v>22</v>
      </c>
      <c r="J25915" t="s">
        <v>23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21</v>
      </c>
      <c r="G25916">
        <v>2016</v>
      </c>
      <c r="I25916" t="s">
        <v>22</v>
      </c>
      <c r="J25916" t="s">
        <v>23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21</v>
      </c>
      <c r="G25917">
        <v>2016</v>
      </c>
      <c r="I25917" t="s">
        <v>22</v>
      </c>
      <c r="J25917" t="s">
        <v>23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21</v>
      </c>
      <c r="G25918">
        <v>2016</v>
      </c>
      <c r="I25918" t="s">
        <v>22</v>
      </c>
      <c r="J25918" t="s">
        <v>23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21</v>
      </c>
      <c r="G25919">
        <v>2016</v>
      </c>
      <c r="I25919" t="s">
        <v>22</v>
      </c>
      <c r="J25919" t="s">
        <v>23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21</v>
      </c>
      <c r="G25920">
        <v>2016</v>
      </c>
      <c r="I25920" t="s">
        <v>22</v>
      </c>
      <c r="J25920" t="s">
        <v>23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21</v>
      </c>
      <c r="G25921">
        <v>2016</v>
      </c>
      <c r="I25921" t="s">
        <v>22</v>
      </c>
      <c r="J25921" t="s">
        <v>23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21</v>
      </c>
      <c r="G25922">
        <v>2016</v>
      </c>
      <c r="I25922" t="s">
        <v>22</v>
      </c>
      <c r="J25922" t="s">
        <v>23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21</v>
      </c>
      <c r="G25923">
        <v>2016</v>
      </c>
      <c r="I25923" t="s">
        <v>22</v>
      </c>
      <c r="J25923" t="s">
        <v>23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21</v>
      </c>
      <c r="G25924">
        <v>2016</v>
      </c>
      <c r="I25924" t="s">
        <v>22</v>
      </c>
      <c r="J25924" t="s">
        <v>23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21</v>
      </c>
      <c r="G25925">
        <v>2016</v>
      </c>
      <c r="I25925" t="s">
        <v>22</v>
      </c>
      <c r="J25925" t="s">
        <v>23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21</v>
      </c>
      <c r="G25926">
        <v>2016</v>
      </c>
      <c r="I25926" t="s">
        <v>22</v>
      </c>
      <c r="J25926" t="s">
        <v>23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21</v>
      </c>
      <c r="G25927">
        <v>2016</v>
      </c>
      <c r="I25927" t="s">
        <v>22</v>
      </c>
      <c r="J25927" t="s">
        <v>23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21</v>
      </c>
      <c r="G25928">
        <v>2016</v>
      </c>
      <c r="I25928" t="s">
        <v>22</v>
      </c>
      <c r="J25928" t="s">
        <v>23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21</v>
      </c>
      <c r="G25929">
        <v>2016</v>
      </c>
      <c r="I25929" t="s">
        <v>22</v>
      </c>
      <c r="J25929" t="s">
        <v>23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21</v>
      </c>
      <c r="G25930">
        <v>2016</v>
      </c>
      <c r="I25930" t="s">
        <v>22</v>
      </c>
      <c r="J25930" t="s">
        <v>23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21</v>
      </c>
      <c r="G25931">
        <v>2016</v>
      </c>
      <c r="I25931" t="s">
        <v>22</v>
      </c>
      <c r="J25931" t="s">
        <v>23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21</v>
      </c>
      <c r="G25932">
        <v>2016</v>
      </c>
      <c r="I25932" t="s">
        <v>22</v>
      </c>
      <c r="J25932" t="s">
        <v>23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21</v>
      </c>
      <c r="G25933">
        <v>2016</v>
      </c>
      <c r="I25933" t="s">
        <v>22</v>
      </c>
      <c r="J25933" t="s">
        <v>23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21</v>
      </c>
      <c r="G25934">
        <v>2016</v>
      </c>
      <c r="I25934" t="s">
        <v>22</v>
      </c>
      <c r="J25934" t="s">
        <v>23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21</v>
      </c>
      <c r="G25935">
        <v>2016</v>
      </c>
      <c r="I25935" t="s">
        <v>22</v>
      </c>
      <c r="J25935" t="s">
        <v>23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21</v>
      </c>
      <c r="G25936">
        <v>2016</v>
      </c>
      <c r="I25936" t="s">
        <v>22</v>
      </c>
      <c r="J25936" t="s">
        <v>23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21</v>
      </c>
      <c r="G25937">
        <v>2016</v>
      </c>
      <c r="I25937" t="s">
        <v>22</v>
      </c>
      <c r="J25937" t="s">
        <v>23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21</v>
      </c>
      <c r="G25938">
        <v>2016</v>
      </c>
      <c r="I25938" t="s">
        <v>22</v>
      </c>
      <c r="J25938" t="s">
        <v>23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21</v>
      </c>
      <c r="G25939">
        <v>2016</v>
      </c>
      <c r="I25939" t="s">
        <v>22</v>
      </c>
      <c r="J25939" t="s">
        <v>23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21</v>
      </c>
      <c r="G25940">
        <v>2016</v>
      </c>
      <c r="I25940" t="s">
        <v>22</v>
      </c>
      <c r="J25940" t="s">
        <v>23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21</v>
      </c>
      <c r="G25941">
        <v>2016</v>
      </c>
      <c r="I25941" t="s">
        <v>22</v>
      </c>
      <c r="J25941" t="s">
        <v>23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21</v>
      </c>
      <c r="G25942">
        <v>2016</v>
      </c>
      <c r="I25942" t="s">
        <v>22</v>
      </c>
      <c r="J25942" t="s">
        <v>23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21</v>
      </c>
      <c r="G25943">
        <v>2016</v>
      </c>
      <c r="I25943" t="s">
        <v>22</v>
      </c>
      <c r="J25943" t="s">
        <v>23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21</v>
      </c>
      <c r="G25944">
        <v>2016</v>
      </c>
      <c r="I25944" t="s">
        <v>22</v>
      </c>
      <c r="J25944" t="s">
        <v>23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21</v>
      </c>
      <c r="G25945">
        <v>2016</v>
      </c>
      <c r="I25945" t="s">
        <v>22</v>
      </c>
      <c r="J25945" t="s">
        <v>23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21</v>
      </c>
      <c r="G25946">
        <v>2016</v>
      </c>
      <c r="I25946" t="s">
        <v>22</v>
      </c>
      <c r="J25946" t="s">
        <v>23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21</v>
      </c>
      <c r="G25947">
        <v>2016</v>
      </c>
      <c r="I25947" t="s">
        <v>22</v>
      </c>
      <c r="J25947" t="s">
        <v>23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21</v>
      </c>
      <c r="G25948">
        <v>2016</v>
      </c>
      <c r="I25948" t="s">
        <v>22</v>
      </c>
      <c r="J25948" t="s">
        <v>23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21</v>
      </c>
      <c r="G25949">
        <v>2016</v>
      </c>
      <c r="I25949" t="s">
        <v>22</v>
      </c>
      <c r="J25949" t="s">
        <v>23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21</v>
      </c>
      <c r="G25950">
        <v>2016</v>
      </c>
      <c r="I25950" t="s">
        <v>22</v>
      </c>
      <c r="J25950" t="s">
        <v>23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21</v>
      </c>
      <c r="G25951">
        <v>2016</v>
      </c>
      <c r="I25951" t="s">
        <v>22</v>
      </c>
      <c r="J25951" t="s">
        <v>23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21</v>
      </c>
      <c r="G25952">
        <v>2016</v>
      </c>
      <c r="I25952" t="s">
        <v>22</v>
      </c>
      <c r="J25952" t="s">
        <v>23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21</v>
      </c>
      <c r="G25953">
        <v>2016</v>
      </c>
      <c r="I25953" t="s">
        <v>22</v>
      </c>
      <c r="J25953" t="s">
        <v>23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21</v>
      </c>
      <c r="G25954">
        <v>2016</v>
      </c>
      <c r="I25954" t="s">
        <v>22</v>
      </c>
      <c r="J25954" t="s">
        <v>23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21</v>
      </c>
      <c r="G25955">
        <v>2016</v>
      </c>
      <c r="I25955" t="s">
        <v>22</v>
      </c>
      <c r="J25955" t="s">
        <v>23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21</v>
      </c>
      <c r="G25956">
        <v>2016</v>
      </c>
      <c r="I25956" t="s">
        <v>22</v>
      </c>
      <c r="J25956" t="s">
        <v>23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21</v>
      </c>
      <c r="G25957">
        <v>2016</v>
      </c>
      <c r="I25957" t="s">
        <v>22</v>
      </c>
      <c r="J25957" t="s">
        <v>23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21</v>
      </c>
      <c r="G25958">
        <v>2016</v>
      </c>
      <c r="I25958" t="s">
        <v>22</v>
      </c>
      <c r="J25958" t="s">
        <v>23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21</v>
      </c>
      <c r="G25959">
        <v>2016</v>
      </c>
      <c r="I25959" t="s">
        <v>22</v>
      </c>
      <c r="J25959" t="s">
        <v>23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21</v>
      </c>
      <c r="G25960">
        <v>2016</v>
      </c>
      <c r="I25960" t="s">
        <v>22</v>
      </c>
      <c r="J25960" t="s">
        <v>23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21</v>
      </c>
      <c r="G25961">
        <v>2016</v>
      </c>
      <c r="I25961" t="s">
        <v>22</v>
      </c>
      <c r="J25961" t="s">
        <v>23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21</v>
      </c>
      <c r="G25962">
        <v>2016</v>
      </c>
      <c r="I25962" t="s">
        <v>22</v>
      </c>
      <c r="J25962" t="s">
        <v>23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21</v>
      </c>
      <c r="G25963">
        <v>2016</v>
      </c>
      <c r="I25963" t="s">
        <v>22</v>
      </c>
      <c r="J25963" t="s">
        <v>23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21</v>
      </c>
      <c r="G25964">
        <v>2016</v>
      </c>
      <c r="I25964" t="s">
        <v>22</v>
      </c>
      <c r="J25964" t="s">
        <v>23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21</v>
      </c>
      <c r="G25965">
        <v>2016</v>
      </c>
      <c r="I25965" t="s">
        <v>22</v>
      </c>
      <c r="J25965" t="s">
        <v>23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21</v>
      </c>
      <c r="G25966">
        <v>2016</v>
      </c>
      <c r="I25966" t="s">
        <v>22</v>
      </c>
      <c r="J25966" t="s">
        <v>23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21</v>
      </c>
      <c r="G25967">
        <v>2016</v>
      </c>
      <c r="I25967" t="s">
        <v>22</v>
      </c>
      <c r="J25967" t="s">
        <v>23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21</v>
      </c>
      <c r="G25968">
        <v>2016</v>
      </c>
      <c r="I25968" t="s">
        <v>22</v>
      </c>
      <c r="J25968" t="s">
        <v>23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21</v>
      </c>
      <c r="G25969">
        <v>2016</v>
      </c>
      <c r="I25969" t="s">
        <v>22</v>
      </c>
      <c r="J25969" t="s">
        <v>23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21</v>
      </c>
      <c r="G25970">
        <v>2016</v>
      </c>
      <c r="I25970" t="s">
        <v>22</v>
      </c>
      <c r="J25970" t="s">
        <v>23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21</v>
      </c>
      <c r="G25971">
        <v>2016</v>
      </c>
      <c r="I25971" t="s">
        <v>22</v>
      </c>
      <c r="J25971" t="s">
        <v>23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21</v>
      </c>
      <c r="G25972">
        <v>2016</v>
      </c>
      <c r="I25972" t="s">
        <v>22</v>
      </c>
      <c r="J25972" t="s">
        <v>23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21</v>
      </c>
      <c r="G25973">
        <v>2016</v>
      </c>
      <c r="I25973" t="s">
        <v>22</v>
      </c>
      <c r="J25973" t="s">
        <v>23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21</v>
      </c>
      <c r="G25974">
        <v>2016</v>
      </c>
      <c r="I25974" t="s">
        <v>22</v>
      </c>
      <c r="J25974" t="s">
        <v>23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21</v>
      </c>
      <c r="G25975">
        <v>2016</v>
      </c>
      <c r="I25975" t="s">
        <v>22</v>
      </c>
      <c r="J25975" t="s">
        <v>23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21</v>
      </c>
      <c r="G25976">
        <v>2016</v>
      </c>
      <c r="I25976" t="s">
        <v>22</v>
      </c>
      <c r="J25976" t="s">
        <v>23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21</v>
      </c>
      <c r="G25977">
        <v>2016</v>
      </c>
      <c r="I25977" t="s">
        <v>22</v>
      </c>
      <c r="J25977" t="s">
        <v>23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21</v>
      </c>
      <c r="G25978">
        <v>2016</v>
      </c>
      <c r="I25978" t="s">
        <v>22</v>
      </c>
      <c r="J25978" t="s">
        <v>23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21</v>
      </c>
      <c r="G25979">
        <v>2016</v>
      </c>
      <c r="I25979" t="s">
        <v>22</v>
      </c>
      <c r="J25979" t="s">
        <v>23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 t="s">
        <v>21</v>
      </c>
      <c r="G25980">
        <v>2016</v>
      </c>
      <c r="I25980" t="s">
        <v>22</v>
      </c>
      <c r="J25980" t="s">
        <v>23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21</v>
      </c>
      <c r="G25981">
        <v>2016</v>
      </c>
      <c r="I25981" t="s">
        <v>22</v>
      </c>
      <c r="J25981" t="s">
        <v>23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21</v>
      </c>
      <c r="G25982">
        <v>2016</v>
      </c>
      <c r="I25982" t="s">
        <v>22</v>
      </c>
      <c r="J25982" t="s">
        <v>23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21</v>
      </c>
      <c r="G25983">
        <v>2016</v>
      </c>
      <c r="I25983" t="s">
        <v>22</v>
      </c>
      <c r="J25983" t="s">
        <v>23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21</v>
      </c>
      <c r="G25984">
        <v>2016</v>
      </c>
      <c r="I25984" t="s">
        <v>22</v>
      </c>
      <c r="J25984" t="s">
        <v>23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21</v>
      </c>
      <c r="G25985">
        <v>2016</v>
      </c>
      <c r="I25985" t="s">
        <v>22</v>
      </c>
      <c r="J25985" t="s">
        <v>23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21</v>
      </c>
      <c r="G25986">
        <v>2016</v>
      </c>
      <c r="I25986" t="s">
        <v>22</v>
      </c>
      <c r="J25986" t="s">
        <v>23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21</v>
      </c>
      <c r="G25987">
        <v>2016</v>
      </c>
      <c r="I25987" t="s">
        <v>22</v>
      </c>
      <c r="J25987" t="s">
        <v>23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21</v>
      </c>
      <c r="G25988">
        <v>2016</v>
      </c>
      <c r="I25988" t="s">
        <v>22</v>
      </c>
      <c r="J25988" t="s">
        <v>23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21</v>
      </c>
      <c r="G25989">
        <v>2016</v>
      </c>
      <c r="I25989" t="s">
        <v>22</v>
      </c>
      <c r="J25989" t="s">
        <v>23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21</v>
      </c>
      <c r="G25990">
        <v>2016</v>
      </c>
      <c r="I25990" t="s">
        <v>22</v>
      </c>
      <c r="J25990" t="s">
        <v>23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21</v>
      </c>
      <c r="G25991">
        <v>2016</v>
      </c>
      <c r="I25991" t="s">
        <v>22</v>
      </c>
      <c r="J25991" t="s">
        <v>23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21</v>
      </c>
      <c r="G25992">
        <v>2016</v>
      </c>
      <c r="I25992" t="s">
        <v>22</v>
      </c>
      <c r="J25992" t="s">
        <v>23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21</v>
      </c>
      <c r="G25993">
        <v>2016</v>
      </c>
      <c r="I25993" t="s">
        <v>22</v>
      </c>
      <c r="J25993" t="s">
        <v>23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21</v>
      </c>
      <c r="G25994">
        <v>2016</v>
      </c>
      <c r="I25994" t="s">
        <v>22</v>
      </c>
      <c r="J25994" t="s">
        <v>23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21</v>
      </c>
      <c r="G25995">
        <v>2016</v>
      </c>
      <c r="I25995" t="s">
        <v>22</v>
      </c>
      <c r="J25995" t="s">
        <v>23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21</v>
      </c>
      <c r="G25996">
        <v>2016</v>
      </c>
      <c r="I25996" t="s">
        <v>22</v>
      </c>
      <c r="J25996" t="s">
        <v>23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21</v>
      </c>
      <c r="G25997">
        <v>2016</v>
      </c>
      <c r="I25997" t="s">
        <v>22</v>
      </c>
      <c r="J25997" t="s">
        <v>23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21</v>
      </c>
      <c r="G25998">
        <v>2016</v>
      </c>
      <c r="I25998" t="s">
        <v>22</v>
      </c>
      <c r="J25998" t="s">
        <v>23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21</v>
      </c>
      <c r="G25999">
        <v>2016</v>
      </c>
      <c r="I25999" t="s">
        <v>22</v>
      </c>
      <c r="J25999" t="s">
        <v>23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21</v>
      </c>
      <c r="G26000">
        <v>2016</v>
      </c>
      <c r="I26000" t="s">
        <v>22</v>
      </c>
      <c r="J26000" t="s">
        <v>23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21</v>
      </c>
      <c r="G26001">
        <v>2016</v>
      </c>
      <c r="I26001" t="s">
        <v>22</v>
      </c>
      <c r="J26001" t="s">
        <v>23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21</v>
      </c>
      <c r="G26002">
        <v>2016</v>
      </c>
      <c r="I26002" t="s">
        <v>22</v>
      </c>
      <c r="J26002" t="s">
        <v>23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21</v>
      </c>
      <c r="G26003">
        <v>2016</v>
      </c>
      <c r="I26003" t="s">
        <v>22</v>
      </c>
      <c r="J26003" t="s">
        <v>23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21</v>
      </c>
      <c r="G26004">
        <v>2016</v>
      </c>
      <c r="I26004" t="s">
        <v>22</v>
      </c>
      <c r="J26004" t="s">
        <v>23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21</v>
      </c>
      <c r="G26005">
        <v>2016</v>
      </c>
      <c r="I26005" t="s">
        <v>22</v>
      </c>
      <c r="J26005" t="s">
        <v>23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21</v>
      </c>
      <c r="G26006">
        <v>2016</v>
      </c>
      <c r="I26006" t="s">
        <v>22</v>
      </c>
      <c r="J26006" t="s">
        <v>23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21</v>
      </c>
      <c r="G26007">
        <v>2016</v>
      </c>
      <c r="I26007" t="s">
        <v>22</v>
      </c>
      <c r="J26007" t="s">
        <v>23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21</v>
      </c>
      <c r="G26008">
        <v>2016</v>
      </c>
      <c r="I26008" t="s">
        <v>22</v>
      </c>
      <c r="J26008" t="s">
        <v>23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21</v>
      </c>
      <c r="G26009">
        <v>2016</v>
      </c>
      <c r="I26009" t="s">
        <v>22</v>
      </c>
      <c r="J26009" t="s">
        <v>23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21</v>
      </c>
      <c r="G26010">
        <v>2016</v>
      </c>
      <c r="I26010" t="s">
        <v>22</v>
      </c>
      <c r="J26010" t="s">
        <v>23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21</v>
      </c>
      <c r="G26011">
        <v>2016</v>
      </c>
      <c r="I26011" t="s">
        <v>22</v>
      </c>
      <c r="J26011" t="s">
        <v>23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21</v>
      </c>
      <c r="G26012">
        <v>2016</v>
      </c>
      <c r="I26012" t="s">
        <v>22</v>
      </c>
      <c r="J26012" t="s">
        <v>23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21</v>
      </c>
      <c r="G26013">
        <v>2016</v>
      </c>
      <c r="I26013" t="s">
        <v>22</v>
      </c>
      <c r="J26013" t="s">
        <v>23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21</v>
      </c>
      <c r="G26014">
        <v>2016</v>
      </c>
      <c r="I26014" t="s">
        <v>22</v>
      </c>
      <c r="J26014" t="s">
        <v>23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21</v>
      </c>
      <c r="G26015">
        <v>2016</v>
      </c>
      <c r="I26015" t="s">
        <v>22</v>
      </c>
      <c r="J26015" t="s">
        <v>23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21</v>
      </c>
      <c r="G26016">
        <v>2016</v>
      </c>
      <c r="I26016" t="s">
        <v>22</v>
      </c>
      <c r="J26016" t="s">
        <v>23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21</v>
      </c>
      <c r="G26017">
        <v>2016</v>
      </c>
      <c r="I26017" t="s">
        <v>22</v>
      </c>
      <c r="J26017" t="s">
        <v>23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21</v>
      </c>
      <c r="G26018">
        <v>2016</v>
      </c>
      <c r="I26018" t="s">
        <v>22</v>
      </c>
      <c r="J26018" t="s">
        <v>23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21</v>
      </c>
      <c r="G26019">
        <v>2016</v>
      </c>
      <c r="I26019" t="s">
        <v>22</v>
      </c>
      <c r="J26019" t="s">
        <v>23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21</v>
      </c>
      <c r="G26020">
        <v>2016</v>
      </c>
      <c r="I26020" t="s">
        <v>22</v>
      </c>
      <c r="J26020" t="s">
        <v>23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21</v>
      </c>
      <c r="G26021">
        <v>2016</v>
      </c>
      <c r="I26021" t="s">
        <v>22</v>
      </c>
      <c r="J26021" t="s">
        <v>23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21</v>
      </c>
      <c r="G26022">
        <v>2016</v>
      </c>
      <c r="I26022" t="s">
        <v>22</v>
      </c>
      <c r="J26022" t="s">
        <v>23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21</v>
      </c>
      <c r="G26023">
        <v>2016</v>
      </c>
      <c r="I26023" t="s">
        <v>22</v>
      </c>
      <c r="J26023" t="s">
        <v>23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21</v>
      </c>
      <c r="G26024">
        <v>2016</v>
      </c>
      <c r="I26024" t="s">
        <v>22</v>
      </c>
      <c r="J26024" t="s">
        <v>23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21</v>
      </c>
      <c r="G26025">
        <v>2016</v>
      </c>
      <c r="I26025" t="s">
        <v>22</v>
      </c>
      <c r="J26025" t="s">
        <v>23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21</v>
      </c>
      <c r="G26026">
        <v>2016</v>
      </c>
      <c r="I26026" t="s">
        <v>22</v>
      </c>
      <c r="J26026" t="s">
        <v>23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21</v>
      </c>
      <c r="G26027">
        <v>2016</v>
      </c>
      <c r="I26027" t="s">
        <v>22</v>
      </c>
      <c r="J26027" t="s">
        <v>23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21</v>
      </c>
      <c r="G26028">
        <v>2016</v>
      </c>
      <c r="I26028" t="s">
        <v>22</v>
      </c>
      <c r="J26028" t="s">
        <v>23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21</v>
      </c>
      <c r="G26029">
        <v>2016</v>
      </c>
      <c r="I26029" t="s">
        <v>22</v>
      </c>
      <c r="J26029" t="s">
        <v>23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21</v>
      </c>
      <c r="G26030">
        <v>2016</v>
      </c>
      <c r="I26030" t="s">
        <v>22</v>
      </c>
      <c r="J26030" t="s">
        <v>23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21</v>
      </c>
      <c r="G26031">
        <v>2016</v>
      </c>
      <c r="I26031" t="s">
        <v>22</v>
      </c>
      <c r="J26031" t="s">
        <v>23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21</v>
      </c>
      <c r="G26032">
        <v>2016</v>
      </c>
      <c r="I26032" t="s">
        <v>22</v>
      </c>
      <c r="J26032" t="s">
        <v>23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21</v>
      </c>
      <c r="G26033">
        <v>2016</v>
      </c>
      <c r="I26033" t="s">
        <v>22</v>
      </c>
      <c r="J26033" t="s">
        <v>23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21</v>
      </c>
      <c r="G26034">
        <v>2016</v>
      </c>
      <c r="I26034" t="s">
        <v>22</v>
      </c>
      <c r="J26034" t="s">
        <v>23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21</v>
      </c>
      <c r="G26035">
        <v>2016</v>
      </c>
      <c r="I26035" t="s">
        <v>22</v>
      </c>
      <c r="J26035" t="s">
        <v>23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21</v>
      </c>
      <c r="G26036">
        <v>2016</v>
      </c>
      <c r="I26036" t="s">
        <v>22</v>
      </c>
      <c r="J26036" t="s">
        <v>23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21</v>
      </c>
      <c r="G26037">
        <v>2016</v>
      </c>
      <c r="I26037" t="s">
        <v>22</v>
      </c>
      <c r="J26037" t="s">
        <v>23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21</v>
      </c>
      <c r="G26038">
        <v>2016</v>
      </c>
      <c r="I26038" t="s">
        <v>22</v>
      </c>
      <c r="J26038" t="s">
        <v>23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21</v>
      </c>
      <c r="G26039">
        <v>2016</v>
      </c>
      <c r="I26039" t="s">
        <v>22</v>
      </c>
      <c r="J26039" t="s">
        <v>23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21</v>
      </c>
      <c r="G26040">
        <v>2016</v>
      </c>
      <c r="I26040" t="s">
        <v>22</v>
      </c>
      <c r="J26040" t="s">
        <v>23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21</v>
      </c>
      <c r="G26041">
        <v>2016</v>
      </c>
      <c r="I26041" t="s">
        <v>22</v>
      </c>
      <c r="J26041" t="s">
        <v>23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21</v>
      </c>
      <c r="G26042">
        <v>2016</v>
      </c>
      <c r="I26042" t="s">
        <v>22</v>
      </c>
      <c r="J26042" t="s">
        <v>23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21</v>
      </c>
      <c r="G26043">
        <v>2016</v>
      </c>
      <c r="I26043" t="s">
        <v>22</v>
      </c>
      <c r="J26043" t="s">
        <v>23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21</v>
      </c>
      <c r="G26044">
        <v>2016</v>
      </c>
      <c r="I26044" t="s">
        <v>22</v>
      </c>
      <c r="J26044" t="s">
        <v>23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21</v>
      </c>
      <c r="G26045">
        <v>2016</v>
      </c>
      <c r="I26045" t="s">
        <v>22</v>
      </c>
      <c r="J26045" t="s">
        <v>23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21</v>
      </c>
      <c r="G26046">
        <v>2016</v>
      </c>
      <c r="I26046" t="s">
        <v>22</v>
      </c>
      <c r="J26046" t="s">
        <v>23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21</v>
      </c>
      <c r="G26047">
        <v>2016</v>
      </c>
      <c r="I26047" t="s">
        <v>22</v>
      </c>
      <c r="J26047" t="s">
        <v>23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21</v>
      </c>
      <c r="G26048">
        <v>2016</v>
      </c>
      <c r="I26048" t="s">
        <v>22</v>
      </c>
      <c r="J26048" t="s">
        <v>23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21</v>
      </c>
      <c r="G26049">
        <v>2016</v>
      </c>
      <c r="I26049" t="s">
        <v>22</v>
      </c>
      <c r="J26049" t="s">
        <v>23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21</v>
      </c>
      <c r="G26050">
        <v>2016</v>
      </c>
      <c r="I26050" t="s">
        <v>22</v>
      </c>
      <c r="J26050" t="s">
        <v>23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21</v>
      </c>
      <c r="G26051">
        <v>2016</v>
      </c>
      <c r="I26051" t="s">
        <v>22</v>
      </c>
      <c r="J26051" t="s">
        <v>23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21</v>
      </c>
      <c r="G26052">
        <v>2016</v>
      </c>
      <c r="I26052" t="s">
        <v>22</v>
      </c>
      <c r="J26052" t="s">
        <v>23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21</v>
      </c>
      <c r="G26053">
        <v>2016</v>
      </c>
      <c r="I26053" t="s">
        <v>22</v>
      </c>
      <c r="J26053" t="s">
        <v>23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21</v>
      </c>
      <c r="G26054">
        <v>2016</v>
      </c>
      <c r="I26054" t="s">
        <v>22</v>
      </c>
      <c r="J26054" t="s">
        <v>23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21</v>
      </c>
      <c r="G26055">
        <v>2016</v>
      </c>
      <c r="I26055" t="s">
        <v>22</v>
      </c>
      <c r="J26055" t="s">
        <v>23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21</v>
      </c>
      <c r="G26056">
        <v>2016</v>
      </c>
      <c r="I26056" t="s">
        <v>22</v>
      </c>
      <c r="J26056" t="s">
        <v>23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21</v>
      </c>
      <c r="G26057">
        <v>2016</v>
      </c>
      <c r="I26057" t="s">
        <v>22</v>
      </c>
      <c r="J26057" t="s">
        <v>23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21</v>
      </c>
      <c r="G26058">
        <v>2016</v>
      </c>
      <c r="I26058" t="s">
        <v>22</v>
      </c>
      <c r="J26058" t="s">
        <v>23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21</v>
      </c>
      <c r="G26059">
        <v>2016</v>
      </c>
      <c r="I26059" t="s">
        <v>22</v>
      </c>
      <c r="J26059" t="s">
        <v>23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21</v>
      </c>
      <c r="G26060">
        <v>2016</v>
      </c>
      <c r="I26060" t="s">
        <v>22</v>
      </c>
      <c r="J26060" t="s">
        <v>23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21</v>
      </c>
      <c r="G26061">
        <v>2016</v>
      </c>
      <c r="I26061" t="s">
        <v>22</v>
      </c>
      <c r="J26061" t="s">
        <v>23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21</v>
      </c>
      <c r="G26062">
        <v>2016</v>
      </c>
      <c r="I26062" t="s">
        <v>22</v>
      </c>
      <c r="J26062" t="s">
        <v>23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21</v>
      </c>
      <c r="G26063">
        <v>2016</v>
      </c>
      <c r="I26063" t="s">
        <v>22</v>
      </c>
      <c r="J26063" t="s">
        <v>23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21</v>
      </c>
      <c r="G26064">
        <v>2016</v>
      </c>
      <c r="I26064" t="s">
        <v>22</v>
      </c>
      <c r="J26064" t="s">
        <v>23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21</v>
      </c>
      <c r="G26065">
        <v>2016</v>
      </c>
      <c r="I26065" t="s">
        <v>22</v>
      </c>
      <c r="J26065" t="s">
        <v>23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21</v>
      </c>
      <c r="G26066">
        <v>2016</v>
      </c>
      <c r="I26066" t="s">
        <v>22</v>
      </c>
      <c r="J26066" t="s">
        <v>23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21</v>
      </c>
      <c r="G26067">
        <v>2016</v>
      </c>
      <c r="I26067" t="s">
        <v>22</v>
      </c>
      <c r="J26067" t="s">
        <v>23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21</v>
      </c>
      <c r="G26068">
        <v>2016</v>
      </c>
      <c r="I26068" t="s">
        <v>22</v>
      </c>
      <c r="J26068" t="s">
        <v>23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21</v>
      </c>
      <c r="G26069">
        <v>2016</v>
      </c>
      <c r="I26069" t="s">
        <v>22</v>
      </c>
      <c r="J26069" t="s">
        <v>23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21</v>
      </c>
      <c r="G26070">
        <v>2016</v>
      </c>
      <c r="I26070" t="s">
        <v>22</v>
      </c>
      <c r="J26070" t="s">
        <v>23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21</v>
      </c>
      <c r="G26071">
        <v>2016</v>
      </c>
      <c r="I26071" t="s">
        <v>22</v>
      </c>
      <c r="J26071" t="s">
        <v>23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21</v>
      </c>
      <c r="G26072">
        <v>2016</v>
      </c>
      <c r="I26072" t="s">
        <v>22</v>
      </c>
      <c r="J26072" t="s">
        <v>23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21</v>
      </c>
      <c r="G26073">
        <v>2016</v>
      </c>
      <c r="I26073" t="s">
        <v>22</v>
      </c>
      <c r="J26073" t="s">
        <v>23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21</v>
      </c>
      <c r="G26074">
        <v>2016</v>
      </c>
      <c r="I26074" t="s">
        <v>22</v>
      </c>
      <c r="J26074" t="s">
        <v>23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21</v>
      </c>
      <c r="G26075">
        <v>2016</v>
      </c>
      <c r="I26075" t="s">
        <v>22</v>
      </c>
      <c r="J26075" t="s">
        <v>23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21</v>
      </c>
      <c r="G26076">
        <v>2016</v>
      </c>
      <c r="I26076" t="s">
        <v>22</v>
      </c>
      <c r="J26076" t="s">
        <v>23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21</v>
      </c>
      <c r="G26077">
        <v>2016</v>
      </c>
      <c r="I26077" t="s">
        <v>22</v>
      </c>
      <c r="J26077" t="s">
        <v>23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21</v>
      </c>
      <c r="G26078">
        <v>2016</v>
      </c>
      <c r="I26078" t="s">
        <v>22</v>
      </c>
      <c r="J26078" t="s">
        <v>23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21</v>
      </c>
      <c r="G26079">
        <v>2016</v>
      </c>
      <c r="I26079" t="s">
        <v>22</v>
      </c>
      <c r="J26079" t="s">
        <v>23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21</v>
      </c>
      <c r="G26080">
        <v>2016</v>
      </c>
      <c r="I26080" t="s">
        <v>22</v>
      </c>
      <c r="J26080" t="s">
        <v>23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21</v>
      </c>
      <c r="G26081">
        <v>2016</v>
      </c>
      <c r="I26081" t="s">
        <v>22</v>
      </c>
      <c r="J26081" t="s">
        <v>23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21</v>
      </c>
      <c r="G26082">
        <v>2016</v>
      </c>
      <c r="I26082" t="s">
        <v>22</v>
      </c>
      <c r="J26082" t="s">
        <v>23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21</v>
      </c>
      <c r="G26083">
        <v>2016</v>
      </c>
      <c r="I26083" t="s">
        <v>22</v>
      </c>
      <c r="J26083" t="s">
        <v>23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21</v>
      </c>
      <c r="G26084">
        <v>2016</v>
      </c>
      <c r="I26084" t="s">
        <v>22</v>
      </c>
      <c r="J26084" t="s">
        <v>23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21</v>
      </c>
      <c r="G26085">
        <v>2016</v>
      </c>
      <c r="I26085" t="s">
        <v>22</v>
      </c>
      <c r="J26085" t="s">
        <v>23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21</v>
      </c>
      <c r="G26086">
        <v>2016</v>
      </c>
      <c r="I26086" t="s">
        <v>22</v>
      </c>
      <c r="J26086" t="s">
        <v>23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21</v>
      </c>
      <c r="G26087">
        <v>2016</v>
      </c>
      <c r="I26087" t="s">
        <v>22</v>
      </c>
      <c r="J26087" t="s">
        <v>23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21</v>
      </c>
      <c r="G26088">
        <v>2016</v>
      </c>
      <c r="I26088" t="s">
        <v>22</v>
      </c>
      <c r="J26088" t="s">
        <v>23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21</v>
      </c>
      <c r="G26089">
        <v>2016</v>
      </c>
      <c r="I26089" t="s">
        <v>22</v>
      </c>
      <c r="J26089" t="s">
        <v>23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21</v>
      </c>
      <c r="G26090">
        <v>2016</v>
      </c>
      <c r="I26090" t="s">
        <v>22</v>
      </c>
      <c r="J26090" t="s">
        <v>23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21</v>
      </c>
      <c r="G26091">
        <v>2016</v>
      </c>
      <c r="I26091" t="s">
        <v>22</v>
      </c>
      <c r="J26091" t="s">
        <v>23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21</v>
      </c>
      <c r="G26092">
        <v>2016</v>
      </c>
      <c r="I26092" t="s">
        <v>22</v>
      </c>
      <c r="J26092" t="s">
        <v>23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21</v>
      </c>
      <c r="G26093">
        <v>2016</v>
      </c>
      <c r="I26093" t="s">
        <v>22</v>
      </c>
      <c r="J26093" t="s">
        <v>23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21</v>
      </c>
      <c r="G26094">
        <v>2016</v>
      </c>
      <c r="I26094" t="s">
        <v>22</v>
      </c>
      <c r="J26094" t="s">
        <v>23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21</v>
      </c>
      <c r="G26095">
        <v>2016</v>
      </c>
      <c r="I26095" t="s">
        <v>22</v>
      </c>
      <c r="J26095" t="s">
        <v>23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21</v>
      </c>
      <c r="G26096">
        <v>2016</v>
      </c>
      <c r="I26096" t="s">
        <v>22</v>
      </c>
      <c r="J26096" t="s">
        <v>23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21</v>
      </c>
      <c r="G26097">
        <v>2016</v>
      </c>
      <c r="I26097" t="s">
        <v>22</v>
      </c>
      <c r="J26097" t="s">
        <v>23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21</v>
      </c>
      <c r="G26098">
        <v>2016</v>
      </c>
      <c r="I26098" t="s">
        <v>22</v>
      </c>
      <c r="J26098" t="s">
        <v>23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21</v>
      </c>
      <c r="G26099">
        <v>2016</v>
      </c>
      <c r="I26099" t="s">
        <v>22</v>
      </c>
      <c r="J26099" t="s">
        <v>23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21</v>
      </c>
      <c r="G26100">
        <v>2016</v>
      </c>
      <c r="I26100" t="s">
        <v>22</v>
      </c>
      <c r="J26100" t="s">
        <v>23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21</v>
      </c>
      <c r="G26101">
        <v>2016</v>
      </c>
      <c r="I26101" t="s">
        <v>22</v>
      </c>
      <c r="J26101" t="s">
        <v>23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21</v>
      </c>
      <c r="G26102">
        <v>2016</v>
      </c>
      <c r="I26102" t="s">
        <v>22</v>
      </c>
      <c r="J26102" t="s">
        <v>23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21</v>
      </c>
      <c r="G26103">
        <v>2016</v>
      </c>
      <c r="I26103" t="s">
        <v>22</v>
      </c>
      <c r="J26103" t="s">
        <v>23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21</v>
      </c>
      <c r="G26104">
        <v>2016</v>
      </c>
      <c r="I26104" t="s">
        <v>22</v>
      </c>
      <c r="J26104" t="s">
        <v>23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21</v>
      </c>
      <c r="G26105">
        <v>2016</v>
      </c>
      <c r="I26105" t="s">
        <v>22</v>
      </c>
      <c r="J26105" t="s">
        <v>23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21</v>
      </c>
      <c r="G26106">
        <v>2016</v>
      </c>
      <c r="I26106" t="s">
        <v>22</v>
      </c>
      <c r="J26106" t="s">
        <v>23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21</v>
      </c>
      <c r="G26107">
        <v>2016</v>
      </c>
      <c r="I26107" t="s">
        <v>22</v>
      </c>
      <c r="J26107" t="s">
        <v>23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21</v>
      </c>
      <c r="G26108">
        <v>2016</v>
      </c>
      <c r="I26108" t="s">
        <v>22</v>
      </c>
      <c r="J26108" t="s">
        <v>23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21</v>
      </c>
      <c r="G26109">
        <v>2016</v>
      </c>
      <c r="I26109" t="s">
        <v>22</v>
      </c>
      <c r="J26109" t="s">
        <v>23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21</v>
      </c>
      <c r="G26110">
        <v>2016</v>
      </c>
      <c r="I26110" t="s">
        <v>22</v>
      </c>
      <c r="J26110" t="s">
        <v>23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21</v>
      </c>
      <c r="G26111">
        <v>2016</v>
      </c>
      <c r="I26111" t="s">
        <v>22</v>
      </c>
      <c r="J26111" t="s">
        <v>23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21</v>
      </c>
      <c r="G26112">
        <v>2016</v>
      </c>
      <c r="I26112" t="s">
        <v>22</v>
      </c>
      <c r="J26112" t="s">
        <v>23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21</v>
      </c>
      <c r="G26113">
        <v>2016</v>
      </c>
      <c r="I26113" t="s">
        <v>22</v>
      </c>
      <c r="J26113" t="s">
        <v>23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21</v>
      </c>
      <c r="G26114">
        <v>2016</v>
      </c>
      <c r="I26114" t="s">
        <v>22</v>
      </c>
      <c r="J26114" t="s">
        <v>23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21</v>
      </c>
      <c r="G26115">
        <v>2016</v>
      </c>
      <c r="I26115" t="s">
        <v>22</v>
      </c>
      <c r="J26115" t="s">
        <v>23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21</v>
      </c>
      <c r="G26116">
        <v>2016</v>
      </c>
      <c r="I26116" t="s">
        <v>22</v>
      </c>
      <c r="J26116" t="s">
        <v>23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21</v>
      </c>
      <c r="G26117">
        <v>2016</v>
      </c>
      <c r="I26117" t="s">
        <v>22</v>
      </c>
      <c r="J26117" t="s">
        <v>23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21</v>
      </c>
      <c r="G26118">
        <v>2016</v>
      </c>
      <c r="I26118" t="s">
        <v>22</v>
      </c>
      <c r="J26118" t="s">
        <v>23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21</v>
      </c>
      <c r="G26119">
        <v>2016</v>
      </c>
      <c r="I26119" t="s">
        <v>22</v>
      </c>
      <c r="J26119" t="s">
        <v>23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21</v>
      </c>
      <c r="G26120">
        <v>2016</v>
      </c>
      <c r="I26120" t="s">
        <v>22</v>
      </c>
      <c r="J26120" t="s">
        <v>23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21</v>
      </c>
      <c r="G26121">
        <v>2016</v>
      </c>
      <c r="I26121" t="s">
        <v>22</v>
      </c>
      <c r="J26121" t="s">
        <v>23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21</v>
      </c>
      <c r="G26122">
        <v>2016</v>
      </c>
      <c r="I26122" t="s">
        <v>22</v>
      </c>
      <c r="J26122" t="s">
        <v>23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21</v>
      </c>
      <c r="G26123">
        <v>2016</v>
      </c>
      <c r="I26123" t="s">
        <v>22</v>
      </c>
      <c r="J26123" t="s">
        <v>23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21</v>
      </c>
      <c r="G26124">
        <v>2016</v>
      </c>
      <c r="I26124" t="s">
        <v>22</v>
      </c>
      <c r="J26124" t="s">
        <v>23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21</v>
      </c>
      <c r="G26125">
        <v>2016</v>
      </c>
      <c r="I26125" t="s">
        <v>22</v>
      </c>
      <c r="J26125" t="s">
        <v>23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21</v>
      </c>
      <c r="G26126">
        <v>2016</v>
      </c>
      <c r="I26126" t="s">
        <v>22</v>
      </c>
      <c r="J26126" t="s">
        <v>23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21</v>
      </c>
      <c r="G26127">
        <v>2016</v>
      </c>
      <c r="I26127" t="s">
        <v>22</v>
      </c>
      <c r="J26127" t="s">
        <v>23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21</v>
      </c>
      <c r="G26128">
        <v>2016</v>
      </c>
      <c r="I26128" t="s">
        <v>22</v>
      </c>
      <c r="J26128" t="s">
        <v>23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21</v>
      </c>
      <c r="G26129">
        <v>2016</v>
      </c>
      <c r="I26129" t="s">
        <v>22</v>
      </c>
      <c r="J26129" t="s">
        <v>23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21</v>
      </c>
      <c r="G26130">
        <v>2016</v>
      </c>
      <c r="I26130" t="s">
        <v>22</v>
      </c>
      <c r="J26130" t="s">
        <v>23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21</v>
      </c>
      <c r="G26131">
        <v>2016</v>
      </c>
      <c r="I26131" t="s">
        <v>22</v>
      </c>
      <c r="J26131" t="s">
        <v>23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21</v>
      </c>
      <c r="G26132">
        <v>2016</v>
      </c>
      <c r="I26132" t="s">
        <v>22</v>
      </c>
      <c r="J26132" t="s">
        <v>23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21</v>
      </c>
      <c r="G26133">
        <v>2016</v>
      </c>
      <c r="I26133" t="s">
        <v>22</v>
      </c>
      <c r="J26133" t="s">
        <v>23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21</v>
      </c>
      <c r="G26134">
        <v>2016</v>
      </c>
      <c r="I26134" t="s">
        <v>22</v>
      </c>
      <c r="J26134" t="s">
        <v>23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21</v>
      </c>
      <c r="G26135">
        <v>2016</v>
      </c>
      <c r="I26135" t="s">
        <v>22</v>
      </c>
      <c r="J26135" t="s">
        <v>23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21</v>
      </c>
      <c r="G26136">
        <v>2016</v>
      </c>
      <c r="I26136" t="s">
        <v>22</v>
      </c>
      <c r="J26136" t="s">
        <v>23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21</v>
      </c>
      <c r="G26137">
        <v>2016</v>
      </c>
      <c r="I26137" t="s">
        <v>22</v>
      </c>
      <c r="J26137" t="s">
        <v>23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21</v>
      </c>
      <c r="G26138">
        <v>2016</v>
      </c>
      <c r="I26138" t="s">
        <v>22</v>
      </c>
      <c r="J26138" t="s">
        <v>23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21</v>
      </c>
      <c r="G26139">
        <v>2016</v>
      </c>
      <c r="I26139" t="s">
        <v>22</v>
      </c>
      <c r="J26139" t="s">
        <v>23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21</v>
      </c>
      <c r="G26140">
        <v>2016</v>
      </c>
      <c r="I26140" t="s">
        <v>22</v>
      </c>
      <c r="J26140" t="s">
        <v>23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21</v>
      </c>
      <c r="G26141">
        <v>2016</v>
      </c>
      <c r="I26141" t="s">
        <v>22</v>
      </c>
      <c r="J26141" t="s">
        <v>23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21</v>
      </c>
      <c r="G26142">
        <v>2016</v>
      </c>
      <c r="I26142" t="s">
        <v>22</v>
      </c>
      <c r="J26142" t="s">
        <v>23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21</v>
      </c>
      <c r="G26143">
        <v>2016</v>
      </c>
      <c r="I26143" t="s">
        <v>22</v>
      </c>
      <c r="J26143" t="s">
        <v>23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21</v>
      </c>
      <c r="G26144">
        <v>2016</v>
      </c>
      <c r="I26144" t="s">
        <v>22</v>
      </c>
      <c r="J26144" t="s">
        <v>23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21</v>
      </c>
      <c r="G26145">
        <v>2016</v>
      </c>
      <c r="I26145" t="s">
        <v>22</v>
      </c>
      <c r="J26145" t="s">
        <v>23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21</v>
      </c>
      <c r="G26146">
        <v>2016</v>
      </c>
      <c r="I26146" t="s">
        <v>22</v>
      </c>
      <c r="J26146" t="s">
        <v>23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21</v>
      </c>
      <c r="G26147">
        <v>2016</v>
      </c>
      <c r="I26147" t="s">
        <v>22</v>
      </c>
      <c r="J26147" t="s">
        <v>23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21</v>
      </c>
      <c r="G26148">
        <v>2016</v>
      </c>
      <c r="I26148" t="s">
        <v>22</v>
      </c>
      <c r="J26148" t="s">
        <v>23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21</v>
      </c>
      <c r="G26149">
        <v>2016</v>
      </c>
      <c r="I26149" t="s">
        <v>22</v>
      </c>
      <c r="J26149" t="s">
        <v>23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21</v>
      </c>
      <c r="G26150">
        <v>2016</v>
      </c>
      <c r="I26150" t="s">
        <v>22</v>
      </c>
      <c r="J26150" t="s">
        <v>23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21</v>
      </c>
      <c r="G26151">
        <v>2016</v>
      </c>
      <c r="I26151" t="s">
        <v>22</v>
      </c>
      <c r="J26151" t="s">
        <v>23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21</v>
      </c>
      <c r="G26152">
        <v>2016</v>
      </c>
      <c r="I26152" t="s">
        <v>22</v>
      </c>
      <c r="J26152" t="s">
        <v>23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21</v>
      </c>
      <c r="G26153">
        <v>2016</v>
      </c>
      <c r="I26153" t="s">
        <v>22</v>
      </c>
      <c r="J26153" t="s">
        <v>23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21</v>
      </c>
      <c r="G26154">
        <v>2016</v>
      </c>
      <c r="I26154" t="s">
        <v>22</v>
      </c>
      <c r="J26154" t="s">
        <v>23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21</v>
      </c>
      <c r="G26155">
        <v>2016</v>
      </c>
      <c r="I26155" t="s">
        <v>22</v>
      </c>
      <c r="J26155" t="s">
        <v>23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21</v>
      </c>
      <c r="G26156">
        <v>2016</v>
      </c>
      <c r="I26156" t="s">
        <v>22</v>
      </c>
      <c r="J26156" t="s">
        <v>23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21</v>
      </c>
      <c r="G26157">
        <v>2016</v>
      </c>
      <c r="I26157" t="s">
        <v>22</v>
      </c>
      <c r="J26157" t="s">
        <v>23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21</v>
      </c>
      <c r="G26158">
        <v>2016</v>
      </c>
      <c r="I26158" t="s">
        <v>22</v>
      </c>
      <c r="J26158" t="s">
        <v>23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21</v>
      </c>
      <c r="G26159">
        <v>2016</v>
      </c>
      <c r="I26159" t="s">
        <v>22</v>
      </c>
      <c r="J26159" t="s">
        <v>23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21</v>
      </c>
      <c r="G26160">
        <v>2016</v>
      </c>
      <c r="I26160" t="s">
        <v>22</v>
      </c>
      <c r="J26160" t="s">
        <v>23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21</v>
      </c>
      <c r="G26161">
        <v>2016</v>
      </c>
      <c r="I26161" t="s">
        <v>22</v>
      </c>
      <c r="J26161" t="s">
        <v>23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21</v>
      </c>
      <c r="G26162">
        <v>2016</v>
      </c>
      <c r="I26162" t="s">
        <v>22</v>
      </c>
      <c r="J26162" t="s">
        <v>23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21</v>
      </c>
      <c r="G26163">
        <v>2016</v>
      </c>
      <c r="I26163" t="s">
        <v>22</v>
      </c>
      <c r="J26163" t="s">
        <v>23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21</v>
      </c>
      <c r="G26164">
        <v>2016</v>
      </c>
      <c r="I26164" t="s">
        <v>22</v>
      </c>
      <c r="J26164" t="s">
        <v>23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21</v>
      </c>
      <c r="G26165">
        <v>2016</v>
      </c>
      <c r="I26165" t="s">
        <v>22</v>
      </c>
      <c r="J26165" t="s">
        <v>23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21</v>
      </c>
      <c r="G26166">
        <v>2016</v>
      </c>
      <c r="I26166" t="s">
        <v>22</v>
      </c>
      <c r="J26166" t="s">
        <v>23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21</v>
      </c>
      <c r="G26167">
        <v>2016</v>
      </c>
      <c r="I26167" t="s">
        <v>22</v>
      </c>
      <c r="J26167" t="s">
        <v>23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21</v>
      </c>
      <c r="G26168">
        <v>2016</v>
      </c>
      <c r="I26168" t="s">
        <v>22</v>
      </c>
      <c r="J26168" t="s">
        <v>23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21</v>
      </c>
      <c r="G26169">
        <v>2016</v>
      </c>
      <c r="I26169" t="s">
        <v>22</v>
      </c>
      <c r="J26169" t="s">
        <v>23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21</v>
      </c>
      <c r="G26170">
        <v>2016</v>
      </c>
      <c r="I26170" t="s">
        <v>22</v>
      </c>
      <c r="J26170" t="s">
        <v>23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21</v>
      </c>
      <c r="G26171">
        <v>2016</v>
      </c>
      <c r="I26171" t="s">
        <v>22</v>
      </c>
      <c r="J26171" t="s">
        <v>23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21</v>
      </c>
      <c r="G26172">
        <v>2016</v>
      </c>
      <c r="I26172" t="s">
        <v>22</v>
      </c>
      <c r="J26172" t="s">
        <v>23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21</v>
      </c>
      <c r="G26173">
        <v>2016</v>
      </c>
      <c r="I26173" t="s">
        <v>22</v>
      </c>
      <c r="J26173" t="s">
        <v>23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21</v>
      </c>
      <c r="G26174">
        <v>2016</v>
      </c>
      <c r="I26174" t="s">
        <v>22</v>
      </c>
      <c r="J26174" t="s">
        <v>23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21</v>
      </c>
      <c r="G26175">
        <v>2016</v>
      </c>
      <c r="I26175" t="s">
        <v>22</v>
      </c>
      <c r="J26175" t="s">
        <v>23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21</v>
      </c>
      <c r="G26176">
        <v>2016</v>
      </c>
      <c r="I26176" t="s">
        <v>22</v>
      </c>
      <c r="J26176" t="s">
        <v>23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21</v>
      </c>
      <c r="G26177">
        <v>2016</v>
      </c>
      <c r="I26177" t="s">
        <v>22</v>
      </c>
      <c r="J26177" t="s">
        <v>23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21</v>
      </c>
      <c r="G26178">
        <v>2016</v>
      </c>
      <c r="I26178" t="s">
        <v>22</v>
      </c>
      <c r="J26178" t="s">
        <v>23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21</v>
      </c>
      <c r="G26179">
        <v>2016</v>
      </c>
      <c r="I26179" t="s">
        <v>22</v>
      </c>
      <c r="J26179" t="s">
        <v>23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21</v>
      </c>
      <c r="G26180">
        <v>2016</v>
      </c>
      <c r="I26180" t="s">
        <v>22</v>
      </c>
      <c r="J26180" t="s">
        <v>23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21</v>
      </c>
      <c r="G26181">
        <v>2016</v>
      </c>
      <c r="I26181" t="s">
        <v>22</v>
      </c>
      <c r="J26181" t="s">
        <v>23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21</v>
      </c>
      <c r="G26182">
        <v>2016</v>
      </c>
      <c r="I26182" t="s">
        <v>22</v>
      </c>
      <c r="J26182" t="s">
        <v>23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21</v>
      </c>
      <c r="G26183">
        <v>2016</v>
      </c>
      <c r="I26183" t="s">
        <v>22</v>
      </c>
      <c r="J26183" t="s">
        <v>23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21</v>
      </c>
      <c r="G26184">
        <v>2016</v>
      </c>
      <c r="I26184" t="s">
        <v>22</v>
      </c>
      <c r="J26184" t="s">
        <v>23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21</v>
      </c>
      <c r="G26185">
        <v>2016</v>
      </c>
      <c r="I26185" t="s">
        <v>22</v>
      </c>
      <c r="J26185" t="s">
        <v>23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21</v>
      </c>
      <c r="G26186">
        <v>2016</v>
      </c>
      <c r="I26186" t="s">
        <v>22</v>
      </c>
      <c r="J26186" t="s">
        <v>23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21</v>
      </c>
      <c r="G26187">
        <v>2016</v>
      </c>
      <c r="I26187" t="s">
        <v>22</v>
      </c>
      <c r="J26187" t="s">
        <v>23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21</v>
      </c>
      <c r="G26188">
        <v>2016</v>
      </c>
      <c r="I26188" t="s">
        <v>22</v>
      </c>
      <c r="J26188" t="s">
        <v>23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21</v>
      </c>
      <c r="G26189">
        <v>2016</v>
      </c>
      <c r="I26189" t="s">
        <v>22</v>
      </c>
      <c r="J26189" t="s">
        <v>23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21</v>
      </c>
      <c r="G26190">
        <v>2016</v>
      </c>
      <c r="I26190" t="s">
        <v>22</v>
      </c>
      <c r="J26190" t="s">
        <v>23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21</v>
      </c>
      <c r="G26191">
        <v>2016</v>
      </c>
      <c r="I26191" t="s">
        <v>22</v>
      </c>
      <c r="J26191" t="s">
        <v>23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21</v>
      </c>
      <c r="G26192">
        <v>2016</v>
      </c>
      <c r="I26192" t="s">
        <v>22</v>
      </c>
      <c r="J26192" t="s">
        <v>23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21</v>
      </c>
      <c r="G26193">
        <v>2016</v>
      </c>
      <c r="I26193" t="s">
        <v>22</v>
      </c>
      <c r="J26193" t="s">
        <v>23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21</v>
      </c>
      <c r="G26194">
        <v>2016</v>
      </c>
      <c r="I26194" t="s">
        <v>22</v>
      </c>
      <c r="J26194" t="s">
        <v>23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4191000</v>
      </c>
      <c r="G26195">
        <v>2016</v>
      </c>
      <c r="I26195" t="s">
        <v>22</v>
      </c>
      <c r="J26195" t="s">
        <v>23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21</v>
      </c>
      <c r="G26196">
        <v>2016</v>
      </c>
      <c r="I26196" t="s">
        <v>22</v>
      </c>
      <c r="J26196" t="s">
        <v>23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21</v>
      </c>
      <c r="G26197">
        <v>2016</v>
      </c>
      <c r="I26197" t="s">
        <v>22</v>
      </c>
      <c r="J26197" t="s">
        <v>23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21</v>
      </c>
      <c r="G26198">
        <v>2016</v>
      </c>
      <c r="I26198" t="s">
        <v>22</v>
      </c>
      <c r="J26198" t="s">
        <v>23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21</v>
      </c>
      <c r="G26199">
        <v>2016</v>
      </c>
      <c r="I26199" t="s">
        <v>22</v>
      </c>
      <c r="J26199" t="s">
        <v>23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21</v>
      </c>
      <c r="G26200">
        <v>2016</v>
      </c>
      <c r="I26200" t="s">
        <v>22</v>
      </c>
      <c r="J26200" t="s">
        <v>23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21</v>
      </c>
      <c r="G26201">
        <v>2016</v>
      </c>
      <c r="I26201" t="s">
        <v>22</v>
      </c>
      <c r="J26201" t="s">
        <v>23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21</v>
      </c>
      <c r="G26202">
        <v>2016</v>
      </c>
      <c r="I26202" t="s">
        <v>22</v>
      </c>
      <c r="J26202" t="s">
        <v>23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21</v>
      </c>
      <c r="G26203">
        <v>2016</v>
      </c>
      <c r="I26203" t="s">
        <v>22</v>
      </c>
      <c r="J26203" t="s">
        <v>23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21</v>
      </c>
      <c r="G26204">
        <v>2016</v>
      </c>
      <c r="I26204" t="s">
        <v>22</v>
      </c>
      <c r="J26204" t="s">
        <v>23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21</v>
      </c>
      <c r="G26205">
        <v>2016</v>
      </c>
      <c r="I26205" t="s">
        <v>22</v>
      </c>
      <c r="J26205" t="s">
        <v>23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21</v>
      </c>
      <c r="G26206">
        <v>2016</v>
      </c>
      <c r="I26206" t="s">
        <v>22</v>
      </c>
      <c r="J26206" t="s">
        <v>23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21</v>
      </c>
      <c r="G26207">
        <v>2016</v>
      </c>
      <c r="I26207" t="s">
        <v>22</v>
      </c>
      <c r="J26207" t="s">
        <v>23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21</v>
      </c>
      <c r="G26208">
        <v>2016</v>
      </c>
      <c r="I26208" t="s">
        <v>22</v>
      </c>
      <c r="J26208" t="s">
        <v>23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21</v>
      </c>
      <c r="G26209">
        <v>2016</v>
      </c>
      <c r="I26209" t="s">
        <v>22</v>
      </c>
      <c r="J26209" t="s">
        <v>23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21</v>
      </c>
      <c r="G26210">
        <v>2016</v>
      </c>
      <c r="I26210" t="s">
        <v>22</v>
      </c>
      <c r="J26210" t="s">
        <v>23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21</v>
      </c>
      <c r="G26211">
        <v>2016</v>
      </c>
      <c r="I26211" t="s">
        <v>22</v>
      </c>
      <c r="J26211" t="s">
        <v>23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21</v>
      </c>
      <c r="G26212">
        <v>2016</v>
      </c>
      <c r="I26212" t="s">
        <v>22</v>
      </c>
      <c r="J26212" t="s">
        <v>23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21</v>
      </c>
      <c r="G26213">
        <v>2016</v>
      </c>
      <c r="I26213" t="s">
        <v>22</v>
      </c>
      <c r="J26213" t="s">
        <v>23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21</v>
      </c>
      <c r="G26214">
        <v>2016</v>
      </c>
      <c r="I26214" t="s">
        <v>22</v>
      </c>
      <c r="J26214" t="s">
        <v>23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21</v>
      </c>
      <c r="G26215">
        <v>2016</v>
      </c>
      <c r="I26215" t="s">
        <v>22</v>
      </c>
      <c r="J26215" t="s">
        <v>23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21</v>
      </c>
      <c r="G26216">
        <v>2016</v>
      </c>
      <c r="I26216" t="s">
        <v>22</v>
      </c>
      <c r="J26216" t="s">
        <v>23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21</v>
      </c>
      <c r="G26217">
        <v>2016</v>
      </c>
      <c r="I26217" t="s">
        <v>22</v>
      </c>
      <c r="J26217" t="s">
        <v>23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21</v>
      </c>
      <c r="G26218">
        <v>2016</v>
      </c>
      <c r="I26218" t="s">
        <v>22</v>
      </c>
      <c r="J26218" t="s">
        <v>23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21</v>
      </c>
      <c r="G26219">
        <v>2016</v>
      </c>
      <c r="I26219" t="s">
        <v>22</v>
      </c>
      <c r="J26219" t="s">
        <v>23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21</v>
      </c>
      <c r="G26220">
        <v>2016</v>
      </c>
      <c r="I26220" t="s">
        <v>22</v>
      </c>
      <c r="J26220" t="s">
        <v>23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21</v>
      </c>
      <c r="G26221">
        <v>2016</v>
      </c>
      <c r="I26221" t="s">
        <v>22</v>
      </c>
      <c r="J26221" t="s">
        <v>23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21</v>
      </c>
      <c r="G26222">
        <v>2016</v>
      </c>
      <c r="I26222" t="s">
        <v>22</v>
      </c>
      <c r="J26222" t="s">
        <v>23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21</v>
      </c>
      <c r="G26223">
        <v>2016</v>
      </c>
      <c r="I26223" t="s">
        <v>22</v>
      </c>
      <c r="J26223" t="s">
        <v>23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21</v>
      </c>
      <c r="G26224">
        <v>2016</v>
      </c>
      <c r="I26224" t="s">
        <v>22</v>
      </c>
      <c r="J26224" t="s">
        <v>23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21</v>
      </c>
      <c r="G26225">
        <v>2016</v>
      </c>
      <c r="I26225" t="s">
        <v>22</v>
      </c>
      <c r="J26225" t="s">
        <v>23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21</v>
      </c>
      <c r="G26226">
        <v>2016</v>
      </c>
      <c r="I26226" t="s">
        <v>22</v>
      </c>
      <c r="J26226" t="s">
        <v>23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21</v>
      </c>
      <c r="G26227">
        <v>2016</v>
      </c>
      <c r="I26227" t="s">
        <v>22</v>
      </c>
      <c r="J26227" t="s">
        <v>23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21</v>
      </c>
      <c r="G26228">
        <v>2016</v>
      </c>
      <c r="I26228" t="s">
        <v>22</v>
      </c>
      <c r="J26228" t="s">
        <v>23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21</v>
      </c>
      <c r="G26229">
        <v>2016</v>
      </c>
      <c r="I26229" t="s">
        <v>22</v>
      </c>
      <c r="J26229" t="s">
        <v>23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21</v>
      </c>
      <c r="G26230">
        <v>2016</v>
      </c>
      <c r="I26230" t="s">
        <v>22</v>
      </c>
      <c r="J26230" t="s">
        <v>23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21</v>
      </c>
      <c r="G26231">
        <v>2016</v>
      </c>
      <c r="I26231" t="s">
        <v>22</v>
      </c>
      <c r="J26231" t="s">
        <v>23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21</v>
      </c>
      <c r="G26232">
        <v>2016</v>
      </c>
      <c r="I26232" t="s">
        <v>22</v>
      </c>
      <c r="J26232" t="s">
        <v>23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21</v>
      </c>
      <c r="G26233">
        <v>2016</v>
      </c>
      <c r="I26233" t="s">
        <v>22</v>
      </c>
      <c r="J26233" t="s">
        <v>23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21</v>
      </c>
      <c r="G26234">
        <v>2016</v>
      </c>
      <c r="I26234" t="s">
        <v>22</v>
      </c>
      <c r="J26234" t="s">
        <v>23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21</v>
      </c>
      <c r="G26235">
        <v>2016</v>
      </c>
      <c r="I26235" t="s">
        <v>22</v>
      </c>
      <c r="J26235" t="s">
        <v>23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21</v>
      </c>
      <c r="G26236">
        <v>2016</v>
      </c>
      <c r="I26236" t="s">
        <v>22</v>
      </c>
      <c r="J26236" t="s">
        <v>23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21</v>
      </c>
      <c r="G26237">
        <v>2016</v>
      </c>
      <c r="I26237" t="s">
        <v>22</v>
      </c>
      <c r="J26237" t="s">
        <v>23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21</v>
      </c>
      <c r="G26238">
        <v>2016</v>
      </c>
      <c r="I26238" t="s">
        <v>22</v>
      </c>
      <c r="J26238" t="s">
        <v>23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21</v>
      </c>
      <c r="G26239">
        <v>2016</v>
      </c>
      <c r="I26239" t="s">
        <v>22</v>
      </c>
      <c r="J26239" t="s">
        <v>23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21</v>
      </c>
      <c r="G26240">
        <v>2016</v>
      </c>
      <c r="I26240" t="s">
        <v>22</v>
      </c>
      <c r="J26240" t="s">
        <v>23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21</v>
      </c>
      <c r="G26241">
        <v>2016</v>
      </c>
      <c r="I26241" t="s">
        <v>22</v>
      </c>
      <c r="J26241" t="s">
        <v>23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21</v>
      </c>
      <c r="G26242">
        <v>2016</v>
      </c>
      <c r="I26242" t="s">
        <v>22</v>
      </c>
      <c r="J26242" t="s">
        <v>23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21</v>
      </c>
      <c r="G26243">
        <v>2016</v>
      </c>
      <c r="I26243" t="s">
        <v>22</v>
      </c>
      <c r="J26243" t="s">
        <v>23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21</v>
      </c>
      <c r="G26244">
        <v>2016</v>
      </c>
      <c r="I26244" t="s">
        <v>22</v>
      </c>
      <c r="J26244" t="s">
        <v>23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21</v>
      </c>
      <c r="G26245">
        <v>2016</v>
      </c>
      <c r="I26245" t="s">
        <v>22</v>
      </c>
      <c r="J26245" t="s">
        <v>23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21</v>
      </c>
      <c r="G26246">
        <v>2016</v>
      </c>
      <c r="I26246" t="s">
        <v>22</v>
      </c>
      <c r="J26246" t="s">
        <v>23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21</v>
      </c>
      <c r="G26247">
        <v>2016</v>
      </c>
      <c r="I26247" t="s">
        <v>22</v>
      </c>
      <c r="J26247" t="s">
        <v>23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21</v>
      </c>
      <c r="G26248">
        <v>2016</v>
      </c>
      <c r="I26248" t="s">
        <v>22</v>
      </c>
      <c r="J26248" t="s">
        <v>23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21</v>
      </c>
      <c r="G26249">
        <v>2016</v>
      </c>
      <c r="I26249" t="s">
        <v>22</v>
      </c>
      <c r="J26249" t="s">
        <v>23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21</v>
      </c>
      <c r="G26250">
        <v>2016</v>
      </c>
      <c r="I26250" t="s">
        <v>22</v>
      </c>
      <c r="J26250" t="s">
        <v>23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21</v>
      </c>
      <c r="G26251">
        <v>2016</v>
      </c>
      <c r="I26251" t="s">
        <v>22</v>
      </c>
      <c r="J26251" t="s">
        <v>23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21</v>
      </c>
      <c r="G26252">
        <v>2016</v>
      </c>
      <c r="I26252" t="s">
        <v>22</v>
      </c>
      <c r="J26252" t="s">
        <v>23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21</v>
      </c>
      <c r="G26253">
        <v>2016</v>
      </c>
      <c r="I26253" t="s">
        <v>22</v>
      </c>
      <c r="J26253" t="s">
        <v>23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21</v>
      </c>
      <c r="G26254">
        <v>2016</v>
      </c>
      <c r="I26254" t="s">
        <v>22</v>
      </c>
      <c r="J26254" t="s">
        <v>23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21</v>
      </c>
      <c r="G26255">
        <v>2016</v>
      </c>
      <c r="I26255" t="s">
        <v>22</v>
      </c>
      <c r="J26255" t="s">
        <v>23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21</v>
      </c>
      <c r="G26256">
        <v>2016</v>
      </c>
      <c r="I26256" t="s">
        <v>22</v>
      </c>
      <c r="J26256" t="s">
        <v>23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21</v>
      </c>
      <c r="G26257">
        <v>2016</v>
      </c>
      <c r="I26257" t="s">
        <v>22</v>
      </c>
      <c r="J26257" t="s">
        <v>23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21</v>
      </c>
      <c r="G26258">
        <v>2016</v>
      </c>
      <c r="I26258" t="s">
        <v>22</v>
      </c>
      <c r="J26258" t="s">
        <v>23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21</v>
      </c>
      <c r="G26259">
        <v>2016</v>
      </c>
      <c r="I26259" t="s">
        <v>22</v>
      </c>
      <c r="J26259" t="s">
        <v>23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21</v>
      </c>
      <c r="G26260">
        <v>2016</v>
      </c>
      <c r="I26260" t="s">
        <v>22</v>
      </c>
      <c r="J26260" t="s">
        <v>23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21</v>
      </c>
      <c r="G26261">
        <v>2016</v>
      </c>
      <c r="I26261" t="s">
        <v>22</v>
      </c>
      <c r="J26261" t="s">
        <v>23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21</v>
      </c>
      <c r="G26262">
        <v>2016</v>
      </c>
      <c r="I26262" t="s">
        <v>22</v>
      </c>
      <c r="J26262" t="s">
        <v>23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21</v>
      </c>
      <c r="G26263">
        <v>2016</v>
      </c>
      <c r="I26263" t="s">
        <v>22</v>
      </c>
      <c r="J26263" t="s">
        <v>23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21</v>
      </c>
      <c r="G26264">
        <v>2016</v>
      </c>
      <c r="I26264" t="s">
        <v>22</v>
      </c>
      <c r="J26264" t="s">
        <v>23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21</v>
      </c>
      <c r="G26265">
        <v>2016</v>
      </c>
      <c r="I26265" t="s">
        <v>22</v>
      </c>
      <c r="J26265" t="s">
        <v>23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21</v>
      </c>
      <c r="G26266">
        <v>2016</v>
      </c>
      <c r="I26266" t="s">
        <v>22</v>
      </c>
      <c r="J26266" t="s">
        <v>23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21</v>
      </c>
      <c r="G26267">
        <v>2016</v>
      </c>
      <c r="I26267" t="s">
        <v>22</v>
      </c>
      <c r="J26267" t="s">
        <v>23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21</v>
      </c>
      <c r="G26268">
        <v>2016</v>
      </c>
      <c r="I26268" t="s">
        <v>22</v>
      </c>
      <c r="J26268" t="s">
        <v>23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21</v>
      </c>
      <c r="G26269">
        <v>2016</v>
      </c>
      <c r="I26269" t="s">
        <v>22</v>
      </c>
      <c r="J26269" t="s">
        <v>23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21</v>
      </c>
      <c r="G26270">
        <v>2016</v>
      </c>
      <c r="I26270" t="s">
        <v>22</v>
      </c>
      <c r="J26270" t="s">
        <v>23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21</v>
      </c>
      <c r="G26271">
        <v>2016</v>
      </c>
      <c r="I26271" t="s">
        <v>22</v>
      </c>
      <c r="J26271" t="s">
        <v>23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21</v>
      </c>
      <c r="G26272">
        <v>2016</v>
      </c>
      <c r="I26272" t="s">
        <v>22</v>
      </c>
      <c r="J26272" t="s">
        <v>23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21</v>
      </c>
      <c r="G26273">
        <v>2016</v>
      </c>
      <c r="I26273" t="s">
        <v>22</v>
      </c>
      <c r="J26273" t="s">
        <v>23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21</v>
      </c>
      <c r="G26274">
        <v>2016</v>
      </c>
      <c r="I26274" t="s">
        <v>22</v>
      </c>
      <c r="J26274" t="s">
        <v>23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21</v>
      </c>
      <c r="G26275">
        <v>2016</v>
      </c>
      <c r="I26275" t="s">
        <v>22</v>
      </c>
      <c r="J26275" t="s">
        <v>23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21</v>
      </c>
      <c r="G26276">
        <v>2016</v>
      </c>
      <c r="I26276" t="s">
        <v>22</v>
      </c>
      <c r="J26276" t="s">
        <v>23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21</v>
      </c>
      <c r="G26277">
        <v>2016</v>
      </c>
      <c r="I26277" t="s">
        <v>22</v>
      </c>
      <c r="J26277" t="s">
        <v>23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21</v>
      </c>
      <c r="G26278">
        <v>2016</v>
      </c>
      <c r="I26278" t="s">
        <v>22</v>
      </c>
      <c r="J26278" t="s">
        <v>23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21</v>
      </c>
      <c r="G26279">
        <v>2016</v>
      </c>
      <c r="I26279" t="s">
        <v>22</v>
      </c>
      <c r="J26279" t="s">
        <v>23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21</v>
      </c>
      <c r="G26280">
        <v>2016</v>
      </c>
      <c r="I26280" t="s">
        <v>22</v>
      </c>
      <c r="J26280" t="s">
        <v>23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21</v>
      </c>
      <c r="G26281">
        <v>2016</v>
      </c>
      <c r="I26281" t="s">
        <v>22</v>
      </c>
      <c r="J26281" t="s">
        <v>23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21</v>
      </c>
      <c r="G26282">
        <v>2016</v>
      </c>
      <c r="I26282" t="s">
        <v>22</v>
      </c>
      <c r="J26282" t="s">
        <v>23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21</v>
      </c>
      <c r="G26283">
        <v>2016</v>
      </c>
      <c r="I26283" t="s">
        <v>22</v>
      </c>
      <c r="J26283" t="s">
        <v>23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21</v>
      </c>
      <c r="G26284">
        <v>2016</v>
      </c>
      <c r="I26284" t="s">
        <v>22</v>
      </c>
      <c r="J26284" t="s">
        <v>23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21</v>
      </c>
      <c r="G26285">
        <v>2016</v>
      </c>
      <c r="I26285" t="s">
        <v>22</v>
      </c>
      <c r="J26285" t="s">
        <v>23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21</v>
      </c>
      <c r="G26286">
        <v>2016</v>
      </c>
      <c r="I26286" t="s">
        <v>22</v>
      </c>
      <c r="J26286" t="s">
        <v>23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21</v>
      </c>
      <c r="G26287">
        <v>2016</v>
      </c>
      <c r="I26287" t="s">
        <v>22</v>
      </c>
      <c r="J26287" t="s">
        <v>23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21</v>
      </c>
      <c r="G26288">
        <v>2016</v>
      </c>
      <c r="I26288" t="s">
        <v>22</v>
      </c>
      <c r="J26288" t="s">
        <v>23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21</v>
      </c>
      <c r="G26289">
        <v>2016</v>
      </c>
      <c r="I26289" t="s">
        <v>22</v>
      </c>
      <c r="J26289" t="s">
        <v>23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21</v>
      </c>
      <c r="G26290">
        <v>2016</v>
      </c>
      <c r="I26290" t="s">
        <v>22</v>
      </c>
      <c r="J26290" t="s">
        <v>23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21</v>
      </c>
      <c r="G26291">
        <v>2016</v>
      </c>
      <c r="I26291" t="s">
        <v>22</v>
      </c>
      <c r="J26291" t="s">
        <v>23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21</v>
      </c>
      <c r="G26292">
        <v>2016</v>
      </c>
      <c r="I26292" t="s">
        <v>22</v>
      </c>
      <c r="J26292" t="s">
        <v>23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21</v>
      </c>
      <c r="G26293">
        <v>2016</v>
      </c>
      <c r="I26293" t="s">
        <v>22</v>
      </c>
      <c r="J26293" t="s">
        <v>23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21</v>
      </c>
      <c r="G26294">
        <v>2016</v>
      </c>
      <c r="I26294" t="s">
        <v>22</v>
      </c>
      <c r="J26294" t="s">
        <v>23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21</v>
      </c>
      <c r="G26295">
        <v>2016</v>
      </c>
      <c r="I26295" t="s">
        <v>22</v>
      </c>
      <c r="J26295" t="s">
        <v>23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21</v>
      </c>
      <c r="G26296">
        <v>2016</v>
      </c>
      <c r="I26296" t="s">
        <v>22</v>
      </c>
      <c r="J26296" t="s">
        <v>23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21</v>
      </c>
      <c r="G26297">
        <v>2016</v>
      </c>
      <c r="I26297" t="s">
        <v>22</v>
      </c>
      <c r="J26297" t="s">
        <v>23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21</v>
      </c>
      <c r="G26298">
        <v>2016</v>
      </c>
      <c r="I26298" t="s">
        <v>22</v>
      </c>
      <c r="J26298" t="s">
        <v>23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21</v>
      </c>
      <c r="G26299">
        <v>2016</v>
      </c>
      <c r="I26299" t="s">
        <v>22</v>
      </c>
      <c r="J26299" t="s">
        <v>23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21</v>
      </c>
      <c r="G26300">
        <v>2016</v>
      </c>
      <c r="I26300" t="s">
        <v>22</v>
      </c>
      <c r="J26300" t="s">
        <v>23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21</v>
      </c>
      <c r="G26301">
        <v>2016</v>
      </c>
      <c r="I26301" t="s">
        <v>22</v>
      </c>
      <c r="J26301" t="s">
        <v>23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21</v>
      </c>
      <c r="G26302">
        <v>2016</v>
      </c>
      <c r="I26302" t="s">
        <v>22</v>
      </c>
      <c r="J26302" t="s">
        <v>23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21</v>
      </c>
      <c r="G26303">
        <v>2016</v>
      </c>
      <c r="I26303" t="s">
        <v>22</v>
      </c>
      <c r="J26303" t="s">
        <v>23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21</v>
      </c>
      <c r="G26304">
        <v>2016</v>
      </c>
      <c r="I26304" t="s">
        <v>22</v>
      </c>
      <c r="J26304" t="s">
        <v>23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21</v>
      </c>
      <c r="G26305">
        <v>2016</v>
      </c>
      <c r="I26305" t="s">
        <v>22</v>
      </c>
      <c r="J26305" t="s">
        <v>23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21</v>
      </c>
      <c r="G26306">
        <v>2016</v>
      </c>
      <c r="I26306" t="s">
        <v>22</v>
      </c>
      <c r="J26306" t="s">
        <v>23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21</v>
      </c>
      <c r="G26307">
        <v>2016</v>
      </c>
      <c r="I26307" t="s">
        <v>22</v>
      </c>
      <c r="J26307" t="s">
        <v>23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21</v>
      </c>
      <c r="G26308">
        <v>2016</v>
      </c>
      <c r="I26308" t="s">
        <v>22</v>
      </c>
      <c r="J26308" t="s">
        <v>23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21</v>
      </c>
      <c r="G26309">
        <v>2016</v>
      </c>
      <c r="I26309" t="s">
        <v>22</v>
      </c>
      <c r="J26309" t="s">
        <v>23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21</v>
      </c>
      <c r="G26310">
        <v>2016</v>
      </c>
      <c r="I26310" t="s">
        <v>22</v>
      </c>
      <c r="J26310" t="s">
        <v>23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21</v>
      </c>
      <c r="G26311">
        <v>2016</v>
      </c>
      <c r="I26311" t="s">
        <v>22</v>
      </c>
      <c r="J26311" t="s">
        <v>23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21</v>
      </c>
      <c r="G26312">
        <v>2016</v>
      </c>
      <c r="I26312" t="s">
        <v>22</v>
      </c>
      <c r="J26312" t="s">
        <v>23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21</v>
      </c>
      <c r="G26313">
        <v>2016</v>
      </c>
      <c r="I26313" t="s">
        <v>22</v>
      </c>
      <c r="J26313" t="s">
        <v>23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21</v>
      </c>
      <c r="G26314">
        <v>2016</v>
      </c>
      <c r="I26314" t="s">
        <v>22</v>
      </c>
      <c r="J26314" t="s">
        <v>23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21</v>
      </c>
      <c r="G26315">
        <v>2016</v>
      </c>
      <c r="I26315" t="s">
        <v>22</v>
      </c>
      <c r="J26315" t="s">
        <v>23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21</v>
      </c>
      <c r="G26316">
        <v>2016</v>
      </c>
      <c r="I26316" t="s">
        <v>22</v>
      </c>
      <c r="J26316" t="s">
        <v>23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21</v>
      </c>
      <c r="G26317">
        <v>2016</v>
      </c>
      <c r="I26317" t="s">
        <v>22</v>
      </c>
      <c r="J26317" t="s">
        <v>23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21</v>
      </c>
      <c r="G26318">
        <v>2016</v>
      </c>
      <c r="I26318" t="s">
        <v>22</v>
      </c>
      <c r="J26318" t="s">
        <v>23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21</v>
      </c>
      <c r="G26319">
        <v>2016</v>
      </c>
      <c r="I26319" t="s">
        <v>22</v>
      </c>
      <c r="J26319" t="s">
        <v>23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21</v>
      </c>
      <c r="G26320">
        <v>2016</v>
      </c>
      <c r="I26320" t="s">
        <v>22</v>
      </c>
      <c r="J26320" t="s">
        <v>23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21</v>
      </c>
      <c r="G26321">
        <v>2016</v>
      </c>
      <c r="I26321" t="s">
        <v>22</v>
      </c>
      <c r="J26321" t="s">
        <v>23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21</v>
      </c>
      <c r="G26322">
        <v>2016</v>
      </c>
      <c r="I26322" t="s">
        <v>22</v>
      </c>
      <c r="J26322" t="s">
        <v>23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21</v>
      </c>
      <c r="G26323">
        <v>2016</v>
      </c>
      <c r="I26323" t="s">
        <v>22</v>
      </c>
      <c r="J26323" t="s">
        <v>23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21</v>
      </c>
      <c r="G26324">
        <v>2016</v>
      </c>
      <c r="I26324" t="s">
        <v>22</v>
      </c>
      <c r="J26324" t="s">
        <v>23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21</v>
      </c>
      <c r="G26325">
        <v>2016</v>
      </c>
      <c r="I26325" t="s">
        <v>22</v>
      </c>
      <c r="J26325" t="s">
        <v>23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21</v>
      </c>
      <c r="G26326">
        <v>2016</v>
      </c>
      <c r="I26326" t="s">
        <v>22</v>
      </c>
      <c r="J26326" t="s">
        <v>23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21</v>
      </c>
      <c r="G26327">
        <v>2016</v>
      </c>
      <c r="I26327" t="s">
        <v>22</v>
      </c>
      <c r="J26327" t="s">
        <v>23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21</v>
      </c>
      <c r="G26328">
        <v>2016</v>
      </c>
      <c r="I26328" t="s">
        <v>22</v>
      </c>
      <c r="J26328" t="s">
        <v>23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21</v>
      </c>
      <c r="G26329">
        <v>2016</v>
      </c>
      <c r="I26329" t="s">
        <v>22</v>
      </c>
      <c r="J26329" t="s">
        <v>23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21</v>
      </c>
      <c r="G26330">
        <v>2016</v>
      </c>
      <c r="I26330" t="s">
        <v>22</v>
      </c>
      <c r="J26330" t="s">
        <v>23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21</v>
      </c>
      <c r="G26331">
        <v>2016</v>
      </c>
      <c r="I26331" t="s">
        <v>22</v>
      </c>
      <c r="J26331" t="s">
        <v>23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21</v>
      </c>
      <c r="G26332">
        <v>2016</v>
      </c>
      <c r="I26332" t="s">
        <v>22</v>
      </c>
      <c r="J26332" t="s">
        <v>23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21</v>
      </c>
      <c r="G26333">
        <v>2016</v>
      </c>
      <c r="I26333" t="s">
        <v>22</v>
      </c>
      <c r="J26333" t="s">
        <v>23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21</v>
      </c>
      <c r="G26334">
        <v>2016</v>
      </c>
      <c r="I26334" t="s">
        <v>22</v>
      </c>
      <c r="J26334" t="s">
        <v>23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21</v>
      </c>
      <c r="G26335">
        <v>2016</v>
      </c>
      <c r="I26335" t="s">
        <v>22</v>
      </c>
      <c r="J26335" t="s">
        <v>23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21</v>
      </c>
      <c r="G26336">
        <v>2016</v>
      </c>
      <c r="I26336" t="s">
        <v>22</v>
      </c>
      <c r="J26336" t="s">
        <v>23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21</v>
      </c>
      <c r="G26337">
        <v>2016</v>
      </c>
      <c r="I26337" t="s">
        <v>22</v>
      </c>
      <c r="J26337" t="s">
        <v>23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21</v>
      </c>
      <c r="G26338">
        <v>2016</v>
      </c>
      <c r="I26338" t="s">
        <v>22</v>
      </c>
      <c r="J26338" t="s">
        <v>23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21</v>
      </c>
      <c r="G26339">
        <v>2016</v>
      </c>
      <c r="I26339" t="s">
        <v>22</v>
      </c>
      <c r="J26339" t="s">
        <v>23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21</v>
      </c>
      <c r="G26340">
        <v>2016</v>
      </c>
      <c r="I26340" t="s">
        <v>22</v>
      </c>
      <c r="J26340" t="s">
        <v>23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21</v>
      </c>
      <c r="G26341">
        <v>2016</v>
      </c>
      <c r="I26341" t="s">
        <v>22</v>
      </c>
      <c r="J26341" t="s">
        <v>23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21</v>
      </c>
      <c r="G26342">
        <v>2016</v>
      </c>
      <c r="I26342" t="s">
        <v>22</v>
      </c>
      <c r="J26342" t="s">
        <v>23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21</v>
      </c>
      <c r="G26343">
        <v>2016</v>
      </c>
      <c r="I26343" t="s">
        <v>22</v>
      </c>
      <c r="J26343" t="s">
        <v>23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21</v>
      </c>
      <c r="G26344">
        <v>2016</v>
      </c>
      <c r="I26344" t="s">
        <v>22</v>
      </c>
      <c r="J26344" t="s">
        <v>23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21</v>
      </c>
      <c r="G26345">
        <v>2016</v>
      </c>
      <c r="I26345" t="s">
        <v>22</v>
      </c>
      <c r="J26345" t="s">
        <v>23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21</v>
      </c>
      <c r="G26346">
        <v>2016</v>
      </c>
      <c r="I26346" t="s">
        <v>22</v>
      </c>
      <c r="J26346" t="s">
        <v>23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21</v>
      </c>
      <c r="G26347">
        <v>2016</v>
      </c>
      <c r="I26347" t="s">
        <v>22</v>
      </c>
      <c r="J26347" t="s">
        <v>23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21</v>
      </c>
      <c r="G26348">
        <v>2016</v>
      </c>
      <c r="I26348" t="s">
        <v>22</v>
      </c>
      <c r="J26348" t="s">
        <v>23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21</v>
      </c>
      <c r="G26349">
        <v>2016</v>
      </c>
      <c r="I26349" t="s">
        <v>22</v>
      </c>
      <c r="J26349" t="s">
        <v>23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21</v>
      </c>
      <c r="G26350">
        <v>2016</v>
      </c>
      <c r="I26350" t="s">
        <v>22</v>
      </c>
      <c r="J26350" t="s">
        <v>23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21</v>
      </c>
      <c r="G26351">
        <v>2016</v>
      </c>
      <c r="I26351" t="s">
        <v>22</v>
      </c>
      <c r="J26351" t="s">
        <v>23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21</v>
      </c>
      <c r="G26352">
        <v>2016</v>
      </c>
      <c r="I26352" t="s">
        <v>22</v>
      </c>
      <c r="J26352" t="s">
        <v>23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21</v>
      </c>
      <c r="G26353">
        <v>2016</v>
      </c>
      <c r="I26353" t="s">
        <v>22</v>
      </c>
      <c r="J26353" t="s">
        <v>23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21</v>
      </c>
      <c r="G26354">
        <v>2016</v>
      </c>
      <c r="I26354" t="s">
        <v>22</v>
      </c>
      <c r="J26354" t="s">
        <v>23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21</v>
      </c>
      <c r="G26355">
        <v>2016</v>
      </c>
      <c r="I26355" t="s">
        <v>22</v>
      </c>
      <c r="J26355" t="s">
        <v>23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21</v>
      </c>
      <c r="G26356">
        <v>2016</v>
      </c>
      <c r="I26356" t="s">
        <v>22</v>
      </c>
      <c r="J26356" t="s">
        <v>23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21</v>
      </c>
      <c r="G26357">
        <v>2016</v>
      </c>
      <c r="I26357" t="s">
        <v>22</v>
      </c>
      <c r="J26357" t="s">
        <v>23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21</v>
      </c>
      <c r="G26358">
        <v>2016</v>
      </c>
      <c r="I26358" t="s">
        <v>22</v>
      </c>
      <c r="J26358" t="s">
        <v>23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21</v>
      </c>
      <c r="G26359">
        <v>2016</v>
      </c>
      <c r="I26359" t="s">
        <v>22</v>
      </c>
      <c r="J26359" t="s">
        <v>23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21</v>
      </c>
      <c r="G26360">
        <v>2016</v>
      </c>
      <c r="I26360" t="s">
        <v>22</v>
      </c>
      <c r="J26360" t="s">
        <v>23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21</v>
      </c>
      <c r="G26361">
        <v>2016</v>
      </c>
      <c r="I26361" t="s">
        <v>22</v>
      </c>
      <c r="J26361" t="s">
        <v>23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21</v>
      </c>
      <c r="G26362">
        <v>2016</v>
      </c>
      <c r="I26362" t="s">
        <v>22</v>
      </c>
      <c r="J26362" t="s">
        <v>23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21</v>
      </c>
      <c r="G26363">
        <v>2016</v>
      </c>
      <c r="I26363" t="s">
        <v>22</v>
      </c>
      <c r="J26363" t="s">
        <v>23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21</v>
      </c>
      <c r="G26364">
        <v>2016</v>
      </c>
      <c r="I26364" t="s">
        <v>22</v>
      </c>
      <c r="J26364" t="s">
        <v>23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 t="s">
        <v>21</v>
      </c>
      <c r="G26365">
        <v>2016</v>
      </c>
      <c r="I26365" t="s">
        <v>22</v>
      </c>
      <c r="J26365" t="s">
        <v>23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21</v>
      </c>
      <c r="G26366">
        <v>2016</v>
      </c>
      <c r="I26366" t="s">
        <v>22</v>
      </c>
      <c r="J26366" t="s">
        <v>23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21</v>
      </c>
      <c r="G26367">
        <v>2016</v>
      </c>
      <c r="I26367" t="s">
        <v>22</v>
      </c>
      <c r="J26367" t="s">
        <v>23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21</v>
      </c>
      <c r="G26368">
        <v>2016</v>
      </c>
      <c r="I26368" t="s">
        <v>22</v>
      </c>
      <c r="J26368" t="s">
        <v>23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21</v>
      </c>
      <c r="G26369">
        <v>2016</v>
      </c>
      <c r="I26369" t="s">
        <v>22</v>
      </c>
      <c r="J26369" t="s">
        <v>23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21</v>
      </c>
      <c r="G26370">
        <v>2016</v>
      </c>
      <c r="I26370" t="s">
        <v>22</v>
      </c>
      <c r="J26370" t="s">
        <v>23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21</v>
      </c>
      <c r="G26371">
        <v>2016</v>
      </c>
      <c r="I26371" t="s">
        <v>22</v>
      </c>
      <c r="J26371" t="s">
        <v>23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21</v>
      </c>
      <c r="G26372">
        <v>2016</v>
      </c>
      <c r="I26372" t="s">
        <v>22</v>
      </c>
      <c r="J26372" t="s">
        <v>23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21</v>
      </c>
      <c r="G26373">
        <v>2016</v>
      </c>
      <c r="I26373" t="s">
        <v>22</v>
      </c>
      <c r="J26373" t="s">
        <v>23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21</v>
      </c>
      <c r="G26374">
        <v>2016</v>
      </c>
      <c r="I26374" t="s">
        <v>22</v>
      </c>
      <c r="J26374" t="s">
        <v>23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21</v>
      </c>
      <c r="G26375">
        <v>2016</v>
      </c>
      <c r="I26375" t="s">
        <v>22</v>
      </c>
      <c r="J26375" t="s">
        <v>23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21</v>
      </c>
      <c r="G26376">
        <v>2016</v>
      </c>
      <c r="I26376" t="s">
        <v>22</v>
      </c>
      <c r="J26376" t="s">
        <v>23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21</v>
      </c>
      <c r="G26377">
        <v>2016</v>
      </c>
      <c r="I26377" t="s">
        <v>22</v>
      </c>
      <c r="J26377" t="s">
        <v>23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21</v>
      </c>
      <c r="G26378">
        <v>2016</v>
      </c>
      <c r="I26378" t="s">
        <v>22</v>
      </c>
      <c r="J26378" t="s">
        <v>23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21</v>
      </c>
      <c r="G26379">
        <v>2016</v>
      </c>
      <c r="I26379" t="s">
        <v>22</v>
      </c>
      <c r="J26379" t="s">
        <v>23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21</v>
      </c>
      <c r="G26380">
        <v>2016</v>
      </c>
      <c r="I26380" t="s">
        <v>22</v>
      </c>
      <c r="J26380" t="s">
        <v>23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21</v>
      </c>
      <c r="G26381">
        <v>2016</v>
      </c>
      <c r="I26381" t="s">
        <v>22</v>
      </c>
      <c r="J26381" t="s">
        <v>23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21</v>
      </c>
      <c r="G26382">
        <v>2016</v>
      </c>
      <c r="I26382" t="s">
        <v>22</v>
      </c>
      <c r="J26382" t="s">
        <v>23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21</v>
      </c>
      <c r="G26383">
        <v>2016</v>
      </c>
      <c r="I26383" t="s">
        <v>22</v>
      </c>
      <c r="J26383" t="s">
        <v>23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21</v>
      </c>
      <c r="G26384">
        <v>2016</v>
      </c>
      <c r="I26384" t="s">
        <v>22</v>
      </c>
      <c r="J26384" t="s">
        <v>23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21</v>
      </c>
      <c r="G26385">
        <v>2016</v>
      </c>
      <c r="I26385" t="s">
        <v>22</v>
      </c>
      <c r="J26385" t="s">
        <v>23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21</v>
      </c>
      <c r="G26386">
        <v>2016</v>
      </c>
      <c r="I26386" t="s">
        <v>22</v>
      </c>
      <c r="J26386" t="s">
        <v>23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21</v>
      </c>
      <c r="G26387">
        <v>2016</v>
      </c>
      <c r="I26387" t="s">
        <v>22</v>
      </c>
      <c r="J26387" t="s">
        <v>23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21</v>
      </c>
      <c r="G26388">
        <v>2016</v>
      </c>
      <c r="I26388" t="s">
        <v>22</v>
      </c>
      <c r="J26388" t="s">
        <v>23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21</v>
      </c>
      <c r="G26389">
        <v>2016</v>
      </c>
      <c r="I26389" t="s">
        <v>22</v>
      </c>
      <c r="J26389" t="s">
        <v>23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21</v>
      </c>
      <c r="G26390">
        <v>2016</v>
      </c>
      <c r="I26390" t="s">
        <v>22</v>
      </c>
      <c r="J26390" t="s">
        <v>23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21</v>
      </c>
      <c r="G26391">
        <v>2016</v>
      </c>
      <c r="I26391" t="s">
        <v>22</v>
      </c>
      <c r="J26391" t="s">
        <v>23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21</v>
      </c>
      <c r="G26392">
        <v>2016</v>
      </c>
      <c r="I26392" t="s">
        <v>22</v>
      </c>
      <c r="J26392" t="s">
        <v>23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21</v>
      </c>
      <c r="G26393">
        <v>2016</v>
      </c>
      <c r="I26393" t="s">
        <v>22</v>
      </c>
      <c r="J26393" t="s">
        <v>23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21</v>
      </c>
      <c r="G26394">
        <v>2016</v>
      </c>
      <c r="I26394" t="s">
        <v>22</v>
      </c>
      <c r="J26394" t="s">
        <v>23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21</v>
      </c>
      <c r="G26395">
        <v>2016</v>
      </c>
      <c r="I26395" t="s">
        <v>22</v>
      </c>
      <c r="J26395" t="s">
        <v>23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21</v>
      </c>
      <c r="G26396">
        <v>2016</v>
      </c>
      <c r="I26396" t="s">
        <v>22</v>
      </c>
      <c r="J26396" t="s">
        <v>23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21</v>
      </c>
      <c r="G26397">
        <v>2016</v>
      </c>
      <c r="I26397" t="s">
        <v>22</v>
      </c>
      <c r="J26397" t="s">
        <v>23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21</v>
      </c>
      <c r="G26398">
        <v>2016</v>
      </c>
      <c r="I26398" t="s">
        <v>22</v>
      </c>
      <c r="J26398" t="s">
        <v>23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21</v>
      </c>
      <c r="G26399">
        <v>2016</v>
      </c>
      <c r="I26399" t="s">
        <v>22</v>
      </c>
      <c r="J26399" t="s">
        <v>23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21</v>
      </c>
      <c r="G26400">
        <v>2016</v>
      </c>
      <c r="I26400" t="s">
        <v>22</v>
      </c>
      <c r="J26400" t="s">
        <v>23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21</v>
      </c>
      <c r="G26401">
        <v>2016</v>
      </c>
      <c r="I26401" t="s">
        <v>22</v>
      </c>
      <c r="J26401" t="s">
        <v>23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21</v>
      </c>
      <c r="G26402">
        <v>2016</v>
      </c>
      <c r="I26402" t="s">
        <v>22</v>
      </c>
      <c r="J26402" t="s">
        <v>23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21</v>
      </c>
      <c r="G26403">
        <v>2016</v>
      </c>
      <c r="I26403" t="s">
        <v>22</v>
      </c>
      <c r="J26403" t="s">
        <v>23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21</v>
      </c>
      <c r="G26404">
        <v>2016</v>
      </c>
      <c r="I26404" t="s">
        <v>22</v>
      </c>
      <c r="J26404" t="s">
        <v>23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21</v>
      </c>
      <c r="G26405">
        <v>2016</v>
      </c>
      <c r="I26405" t="s">
        <v>22</v>
      </c>
      <c r="J26405" t="s">
        <v>23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21</v>
      </c>
      <c r="G26406">
        <v>2016</v>
      </c>
      <c r="I26406" t="s">
        <v>22</v>
      </c>
      <c r="J26406" t="s">
        <v>23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21</v>
      </c>
      <c r="G26407">
        <v>2016</v>
      </c>
      <c r="I26407" t="s">
        <v>22</v>
      </c>
      <c r="J26407" t="s">
        <v>23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21</v>
      </c>
      <c r="G26408">
        <v>2016</v>
      </c>
      <c r="I26408" t="s">
        <v>22</v>
      </c>
      <c r="J26408" t="s">
        <v>23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21</v>
      </c>
      <c r="G26409">
        <v>2016</v>
      </c>
      <c r="I26409" t="s">
        <v>22</v>
      </c>
      <c r="J26409" t="s">
        <v>23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21</v>
      </c>
      <c r="G26410">
        <v>2016</v>
      </c>
      <c r="I26410" t="s">
        <v>22</v>
      </c>
      <c r="J26410" t="s">
        <v>23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21</v>
      </c>
      <c r="G26411">
        <v>2016</v>
      </c>
      <c r="I26411" t="s">
        <v>22</v>
      </c>
      <c r="J26411" t="s">
        <v>23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21</v>
      </c>
      <c r="G26412">
        <v>2016</v>
      </c>
      <c r="I26412" t="s">
        <v>22</v>
      </c>
      <c r="J26412" t="s">
        <v>23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21</v>
      </c>
      <c r="G26413">
        <v>2016</v>
      </c>
      <c r="I26413" t="s">
        <v>22</v>
      </c>
      <c r="J26413" t="s">
        <v>23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21</v>
      </c>
      <c r="G26414">
        <v>2016</v>
      </c>
      <c r="I26414" t="s">
        <v>22</v>
      </c>
      <c r="J26414" t="s">
        <v>23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21</v>
      </c>
      <c r="G26415">
        <v>2016</v>
      </c>
      <c r="I26415" t="s">
        <v>22</v>
      </c>
      <c r="J26415" t="s">
        <v>23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21</v>
      </c>
      <c r="G26416">
        <v>2016</v>
      </c>
      <c r="I26416" t="s">
        <v>22</v>
      </c>
      <c r="J26416" t="s">
        <v>23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21</v>
      </c>
      <c r="G26417">
        <v>2016</v>
      </c>
      <c r="I26417" t="s">
        <v>22</v>
      </c>
      <c r="J26417" t="s">
        <v>23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21</v>
      </c>
      <c r="G26418">
        <v>2016</v>
      </c>
      <c r="I26418" t="s">
        <v>22</v>
      </c>
      <c r="J26418" t="s">
        <v>23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21</v>
      </c>
      <c r="G26419">
        <v>2016</v>
      </c>
      <c r="I26419" t="s">
        <v>22</v>
      </c>
      <c r="J26419" t="s">
        <v>23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21</v>
      </c>
      <c r="G26420">
        <v>2016</v>
      </c>
      <c r="I26420" t="s">
        <v>22</v>
      </c>
      <c r="J26420" t="s">
        <v>23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21</v>
      </c>
      <c r="G26421">
        <v>2016</v>
      </c>
      <c r="I26421" t="s">
        <v>22</v>
      </c>
      <c r="J26421" t="s">
        <v>23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21</v>
      </c>
      <c r="G26422">
        <v>2016</v>
      </c>
      <c r="I26422" t="s">
        <v>22</v>
      </c>
      <c r="J26422" t="s">
        <v>23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21</v>
      </c>
      <c r="G26423">
        <v>2016</v>
      </c>
      <c r="I26423" t="s">
        <v>22</v>
      </c>
      <c r="J26423" t="s">
        <v>23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21</v>
      </c>
      <c r="G26424">
        <v>2016</v>
      </c>
      <c r="I26424" t="s">
        <v>22</v>
      </c>
      <c r="J26424" t="s">
        <v>23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21</v>
      </c>
      <c r="G26425">
        <v>2016</v>
      </c>
      <c r="I26425" t="s">
        <v>22</v>
      </c>
      <c r="J26425" t="s">
        <v>23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21</v>
      </c>
      <c r="G26426">
        <v>2016</v>
      </c>
      <c r="I26426" t="s">
        <v>22</v>
      </c>
      <c r="J26426" t="s">
        <v>23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21</v>
      </c>
      <c r="G26427">
        <v>2016</v>
      </c>
      <c r="I26427" t="s">
        <v>22</v>
      </c>
      <c r="J26427" t="s">
        <v>23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21</v>
      </c>
      <c r="G26428">
        <v>2016</v>
      </c>
      <c r="I26428" t="s">
        <v>22</v>
      </c>
      <c r="J26428" t="s">
        <v>23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21</v>
      </c>
      <c r="G26429">
        <v>2016</v>
      </c>
      <c r="I26429" t="s">
        <v>22</v>
      </c>
      <c r="J26429" t="s">
        <v>23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21</v>
      </c>
      <c r="G26430">
        <v>2016</v>
      </c>
      <c r="I26430" t="s">
        <v>22</v>
      </c>
      <c r="J26430" t="s">
        <v>23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21</v>
      </c>
      <c r="G26431">
        <v>2016</v>
      </c>
      <c r="I26431" t="s">
        <v>22</v>
      </c>
      <c r="J26431" t="s">
        <v>23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21</v>
      </c>
      <c r="G26432">
        <v>2016</v>
      </c>
      <c r="I26432" t="s">
        <v>22</v>
      </c>
      <c r="J26432" t="s">
        <v>23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21</v>
      </c>
      <c r="G26433">
        <v>2016</v>
      </c>
      <c r="I26433" t="s">
        <v>22</v>
      </c>
      <c r="J26433" t="s">
        <v>23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21</v>
      </c>
      <c r="G26434">
        <v>2016</v>
      </c>
      <c r="I26434" t="s">
        <v>22</v>
      </c>
      <c r="J26434" t="s">
        <v>23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21</v>
      </c>
      <c r="G26435">
        <v>2016</v>
      </c>
      <c r="I26435" t="s">
        <v>22</v>
      </c>
      <c r="J26435" t="s">
        <v>23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21</v>
      </c>
      <c r="G26436">
        <v>2016</v>
      </c>
      <c r="I26436" t="s">
        <v>22</v>
      </c>
      <c r="J26436" t="s">
        <v>23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21</v>
      </c>
      <c r="G26437">
        <v>2016</v>
      </c>
      <c r="I26437" t="s">
        <v>22</v>
      </c>
      <c r="J26437" t="s">
        <v>23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21</v>
      </c>
      <c r="G26438">
        <v>2016</v>
      </c>
      <c r="I26438" t="s">
        <v>22</v>
      </c>
      <c r="J26438" t="s">
        <v>23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21</v>
      </c>
      <c r="G26439">
        <v>2016</v>
      </c>
      <c r="I26439" t="s">
        <v>22</v>
      </c>
      <c r="J26439" t="s">
        <v>23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 t="s">
        <v>21</v>
      </c>
      <c r="G26440">
        <v>2016</v>
      </c>
      <c r="I26440" t="s">
        <v>22</v>
      </c>
      <c r="J26440" t="s">
        <v>23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21</v>
      </c>
      <c r="G26441">
        <v>2016</v>
      </c>
      <c r="I26441" t="s">
        <v>22</v>
      </c>
      <c r="J26441" t="s">
        <v>23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21</v>
      </c>
      <c r="G26442">
        <v>2016</v>
      </c>
      <c r="I26442" t="s">
        <v>22</v>
      </c>
      <c r="J26442" t="s">
        <v>23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21</v>
      </c>
      <c r="G26443">
        <v>2016</v>
      </c>
      <c r="I26443" t="s">
        <v>22</v>
      </c>
      <c r="J26443" t="s">
        <v>23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21</v>
      </c>
      <c r="G26444">
        <v>2016</v>
      </c>
      <c r="I26444" t="s">
        <v>22</v>
      </c>
      <c r="J26444" t="s">
        <v>23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21</v>
      </c>
      <c r="G26445">
        <v>2016</v>
      </c>
      <c r="I26445" t="s">
        <v>22</v>
      </c>
      <c r="J26445" t="s">
        <v>23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21</v>
      </c>
      <c r="G26446">
        <v>2016</v>
      </c>
      <c r="I26446" t="s">
        <v>22</v>
      </c>
      <c r="J26446" t="s">
        <v>23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21</v>
      </c>
      <c r="G26447">
        <v>2016</v>
      </c>
      <c r="I26447" t="s">
        <v>22</v>
      </c>
      <c r="J26447" t="s">
        <v>23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21</v>
      </c>
      <c r="G26448">
        <v>2016</v>
      </c>
      <c r="I26448" t="s">
        <v>22</v>
      </c>
      <c r="J26448" t="s">
        <v>23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21</v>
      </c>
      <c r="G26449">
        <v>2016</v>
      </c>
      <c r="I26449" t="s">
        <v>22</v>
      </c>
      <c r="J26449" t="s">
        <v>23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21</v>
      </c>
      <c r="G26450">
        <v>2016</v>
      </c>
      <c r="I26450" t="s">
        <v>22</v>
      </c>
      <c r="J26450" t="s">
        <v>23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21</v>
      </c>
      <c r="G26451">
        <v>2016</v>
      </c>
      <c r="I26451" t="s">
        <v>22</v>
      </c>
      <c r="J26451" t="s">
        <v>23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21</v>
      </c>
      <c r="G26452">
        <v>2016</v>
      </c>
      <c r="I26452" t="s">
        <v>22</v>
      </c>
      <c r="J26452" t="s">
        <v>23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21</v>
      </c>
      <c r="G26453">
        <v>2016</v>
      </c>
      <c r="I26453" t="s">
        <v>22</v>
      </c>
      <c r="J26453" t="s">
        <v>23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21</v>
      </c>
      <c r="G26454">
        <v>2016</v>
      </c>
      <c r="I26454" t="s">
        <v>22</v>
      </c>
      <c r="J26454" t="s">
        <v>23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21</v>
      </c>
      <c r="G26455">
        <v>2016</v>
      </c>
      <c r="I26455" t="s">
        <v>22</v>
      </c>
      <c r="J26455" t="s">
        <v>23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21</v>
      </c>
      <c r="G26456">
        <v>2016</v>
      </c>
      <c r="I26456" t="s">
        <v>22</v>
      </c>
      <c r="J26456" t="s">
        <v>23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21</v>
      </c>
      <c r="G26457">
        <v>2016</v>
      </c>
      <c r="I26457" t="s">
        <v>22</v>
      </c>
      <c r="J26457" t="s">
        <v>23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21</v>
      </c>
      <c r="G26458">
        <v>2016</v>
      </c>
      <c r="I26458" t="s">
        <v>22</v>
      </c>
      <c r="J26458" t="s">
        <v>23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21</v>
      </c>
      <c r="G26459">
        <v>2016</v>
      </c>
      <c r="I26459" t="s">
        <v>22</v>
      </c>
      <c r="J26459" t="s">
        <v>23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21</v>
      </c>
      <c r="G26460">
        <v>2016</v>
      </c>
      <c r="I26460" t="s">
        <v>22</v>
      </c>
      <c r="J26460" t="s">
        <v>23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21</v>
      </c>
      <c r="G26461">
        <v>2016</v>
      </c>
      <c r="I26461" t="s">
        <v>22</v>
      </c>
      <c r="J26461" t="s">
        <v>23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21</v>
      </c>
      <c r="G26462">
        <v>2016</v>
      </c>
      <c r="I26462" t="s">
        <v>22</v>
      </c>
      <c r="J26462" t="s">
        <v>23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21</v>
      </c>
      <c r="G26463">
        <v>2016</v>
      </c>
      <c r="I26463" t="s">
        <v>22</v>
      </c>
      <c r="J26463" t="s">
        <v>23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21</v>
      </c>
      <c r="G26464">
        <v>2016</v>
      </c>
      <c r="I26464" t="s">
        <v>22</v>
      </c>
      <c r="J26464" t="s">
        <v>23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21</v>
      </c>
      <c r="G26465">
        <v>2016</v>
      </c>
      <c r="I26465" t="s">
        <v>22</v>
      </c>
      <c r="J26465" t="s">
        <v>23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21</v>
      </c>
      <c r="G26466">
        <v>2016</v>
      </c>
      <c r="I26466" t="s">
        <v>22</v>
      </c>
      <c r="J26466" t="s">
        <v>23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21</v>
      </c>
      <c r="G26467">
        <v>2016</v>
      </c>
      <c r="I26467" t="s">
        <v>22</v>
      </c>
      <c r="J26467" t="s">
        <v>23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21</v>
      </c>
      <c r="G26468">
        <v>2016</v>
      </c>
      <c r="I26468" t="s">
        <v>22</v>
      </c>
      <c r="J26468" t="s">
        <v>23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21</v>
      </c>
      <c r="G26469">
        <v>2016</v>
      </c>
      <c r="I26469" t="s">
        <v>22</v>
      </c>
      <c r="J26469" t="s">
        <v>23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21</v>
      </c>
      <c r="G26470">
        <v>2016</v>
      </c>
      <c r="I26470" t="s">
        <v>22</v>
      </c>
      <c r="J26470" t="s">
        <v>23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21</v>
      </c>
      <c r="G26471">
        <v>2016</v>
      </c>
      <c r="I26471" t="s">
        <v>22</v>
      </c>
      <c r="J26471" t="s">
        <v>23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21</v>
      </c>
      <c r="G26472">
        <v>2016</v>
      </c>
      <c r="I26472" t="s">
        <v>22</v>
      </c>
      <c r="J26472" t="s">
        <v>23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21</v>
      </c>
      <c r="G26473">
        <v>2016</v>
      </c>
      <c r="I26473" t="s">
        <v>22</v>
      </c>
      <c r="J26473" t="s">
        <v>23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21</v>
      </c>
      <c r="G26474">
        <v>2016</v>
      </c>
      <c r="I26474" t="s">
        <v>22</v>
      </c>
      <c r="J26474" t="s">
        <v>23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21</v>
      </c>
      <c r="G26475">
        <v>2016</v>
      </c>
      <c r="I26475" t="s">
        <v>22</v>
      </c>
      <c r="J26475" t="s">
        <v>23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21</v>
      </c>
      <c r="G26476">
        <v>2016</v>
      </c>
      <c r="I26476" t="s">
        <v>22</v>
      </c>
      <c r="J26476" t="s">
        <v>23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21</v>
      </c>
      <c r="G26477">
        <v>2016</v>
      </c>
      <c r="I26477" t="s">
        <v>22</v>
      </c>
      <c r="J26477" t="s">
        <v>23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21</v>
      </c>
      <c r="G26478">
        <v>2016</v>
      </c>
      <c r="I26478" t="s">
        <v>22</v>
      </c>
      <c r="J26478" t="s">
        <v>23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21</v>
      </c>
      <c r="G26479">
        <v>2016</v>
      </c>
      <c r="I26479" t="s">
        <v>22</v>
      </c>
      <c r="J26479" t="s">
        <v>23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21</v>
      </c>
      <c r="G26480">
        <v>2016</v>
      </c>
      <c r="I26480" t="s">
        <v>22</v>
      </c>
      <c r="J26480" t="s">
        <v>23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21</v>
      </c>
      <c r="G26481">
        <v>2016</v>
      </c>
      <c r="I26481" t="s">
        <v>22</v>
      </c>
      <c r="J26481" t="s">
        <v>23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21</v>
      </c>
      <c r="G26482">
        <v>2016</v>
      </c>
      <c r="I26482" t="s">
        <v>22</v>
      </c>
      <c r="J26482" t="s">
        <v>23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21</v>
      </c>
      <c r="G26483">
        <v>2016</v>
      </c>
      <c r="I26483" t="s">
        <v>22</v>
      </c>
      <c r="J26483" t="s">
        <v>23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21</v>
      </c>
      <c r="G26484">
        <v>2016</v>
      </c>
      <c r="I26484" t="s">
        <v>22</v>
      </c>
      <c r="J26484" t="s">
        <v>23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21</v>
      </c>
      <c r="G26485">
        <v>2016</v>
      </c>
      <c r="I26485" t="s">
        <v>22</v>
      </c>
      <c r="J26485" t="s">
        <v>23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21</v>
      </c>
      <c r="G26486">
        <v>2016</v>
      </c>
      <c r="I26486" t="s">
        <v>22</v>
      </c>
      <c r="J26486" t="s">
        <v>23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21</v>
      </c>
      <c r="G26487">
        <v>2016</v>
      </c>
      <c r="I26487" t="s">
        <v>22</v>
      </c>
      <c r="J26487" t="s">
        <v>23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21</v>
      </c>
      <c r="G26488">
        <v>2016</v>
      </c>
      <c r="I26488" t="s">
        <v>22</v>
      </c>
      <c r="J26488" t="s">
        <v>23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21</v>
      </c>
      <c r="G26489">
        <v>2016</v>
      </c>
      <c r="I26489" t="s">
        <v>22</v>
      </c>
      <c r="J26489" t="s">
        <v>23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21</v>
      </c>
      <c r="G26490">
        <v>2016</v>
      </c>
      <c r="I26490" t="s">
        <v>22</v>
      </c>
      <c r="J26490" t="s">
        <v>23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21</v>
      </c>
      <c r="G26491">
        <v>2016</v>
      </c>
      <c r="I26491" t="s">
        <v>22</v>
      </c>
      <c r="J26491" t="s">
        <v>23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21</v>
      </c>
      <c r="G26492">
        <v>2016</v>
      </c>
      <c r="I26492" t="s">
        <v>22</v>
      </c>
      <c r="J26492" t="s">
        <v>23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21</v>
      </c>
      <c r="G26493">
        <v>2016</v>
      </c>
      <c r="I26493" t="s">
        <v>22</v>
      </c>
      <c r="J26493" t="s">
        <v>23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21</v>
      </c>
      <c r="G26494">
        <v>2016</v>
      </c>
      <c r="I26494" t="s">
        <v>22</v>
      </c>
      <c r="J26494" t="s">
        <v>23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21</v>
      </c>
      <c r="G26495">
        <v>2016</v>
      </c>
      <c r="I26495" t="s">
        <v>22</v>
      </c>
      <c r="J26495" t="s">
        <v>23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21</v>
      </c>
      <c r="G26496">
        <v>2016</v>
      </c>
      <c r="I26496" t="s">
        <v>22</v>
      </c>
      <c r="J26496" t="s">
        <v>23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21</v>
      </c>
      <c r="G26497">
        <v>2016</v>
      </c>
      <c r="I26497" t="s">
        <v>22</v>
      </c>
      <c r="J26497" t="s">
        <v>23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21</v>
      </c>
      <c r="G26498">
        <v>2016</v>
      </c>
      <c r="I26498" t="s">
        <v>22</v>
      </c>
      <c r="J26498" t="s">
        <v>23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21</v>
      </c>
      <c r="G26499">
        <v>2016</v>
      </c>
      <c r="I26499" t="s">
        <v>22</v>
      </c>
      <c r="J26499" t="s">
        <v>23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21</v>
      </c>
      <c r="G26500">
        <v>2016</v>
      </c>
      <c r="I26500" t="s">
        <v>22</v>
      </c>
      <c r="J26500" t="s">
        <v>23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21</v>
      </c>
      <c r="G26501">
        <v>2016</v>
      </c>
      <c r="I26501" t="s">
        <v>22</v>
      </c>
      <c r="J26501" t="s">
        <v>23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21</v>
      </c>
      <c r="G26502">
        <v>2016</v>
      </c>
      <c r="I26502" t="s">
        <v>22</v>
      </c>
      <c r="J26502" t="s">
        <v>23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21</v>
      </c>
      <c r="G26503">
        <v>2016</v>
      </c>
      <c r="I26503" t="s">
        <v>22</v>
      </c>
      <c r="J26503" t="s">
        <v>23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21</v>
      </c>
      <c r="G26504">
        <v>2016</v>
      </c>
      <c r="I26504" t="s">
        <v>22</v>
      </c>
      <c r="J26504" t="s">
        <v>23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21</v>
      </c>
      <c r="G26505">
        <v>2016</v>
      </c>
      <c r="I26505" t="s">
        <v>22</v>
      </c>
      <c r="J26505" t="s">
        <v>23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21</v>
      </c>
      <c r="G26506">
        <v>2016</v>
      </c>
      <c r="I26506" t="s">
        <v>22</v>
      </c>
      <c r="J26506" t="s">
        <v>23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21</v>
      </c>
      <c r="G26507">
        <v>2016</v>
      </c>
      <c r="I26507" t="s">
        <v>22</v>
      </c>
      <c r="J26507" t="s">
        <v>23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21</v>
      </c>
      <c r="G26508">
        <v>2016</v>
      </c>
      <c r="I26508" t="s">
        <v>22</v>
      </c>
      <c r="J26508" t="s">
        <v>23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21</v>
      </c>
      <c r="G26509">
        <v>2016</v>
      </c>
      <c r="I26509" t="s">
        <v>22</v>
      </c>
      <c r="J26509" t="s">
        <v>23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21</v>
      </c>
      <c r="G26510">
        <v>2016</v>
      </c>
      <c r="I26510" t="s">
        <v>22</v>
      </c>
      <c r="J26510" t="s">
        <v>23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21</v>
      </c>
      <c r="G26511">
        <v>2016</v>
      </c>
      <c r="I26511" t="s">
        <v>22</v>
      </c>
      <c r="J26511" t="s">
        <v>23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21</v>
      </c>
      <c r="G26512">
        <v>2016</v>
      </c>
      <c r="I26512" t="s">
        <v>22</v>
      </c>
      <c r="J26512" t="s">
        <v>23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21</v>
      </c>
      <c r="G26513">
        <v>2016</v>
      </c>
      <c r="I26513" t="s">
        <v>22</v>
      </c>
      <c r="J26513" t="s">
        <v>23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21</v>
      </c>
      <c r="G26514">
        <v>2016</v>
      </c>
      <c r="I26514" t="s">
        <v>22</v>
      </c>
      <c r="J26514" t="s">
        <v>23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21</v>
      </c>
      <c r="G26515">
        <v>2016</v>
      </c>
      <c r="I26515" t="s">
        <v>22</v>
      </c>
      <c r="J26515" t="s">
        <v>23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21</v>
      </c>
      <c r="G26516">
        <v>2016</v>
      </c>
      <c r="I26516" t="s">
        <v>22</v>
      </c>
      <c r="J26516" t="s">
        <v>23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21</v>
      </c>
      <c r="G26517">
        <v>2016</v>
      </c>
      <c r="I26517" t="s">
        <v>22</v>
      </c>
      <c r="J26517" t="s">
        <v>23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21</v>
      </c>
      <c r="G26518">
        <v>2016</v>
      </c>
      <c r="I26518" t="s">
        <v>22</v>
      </c>
      <c r="J26518" t="s">
        <v>23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21</v>
      </c>
      <c r="G26519">
        <v>2016</v>
      </c>
      <c r="I26519" t="s">
        <v>22</v>
      </c>
      <c r="J26519" t="s">
        <v>23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21</v>
      </c>
      <c r="G26520">
        <v>2016</v>
      </c>
      <c r="I26520" t="s">
        <v>22</v>
      </c>
      <c r="J26520" t="s">
        <v>23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21</v>
      </c>
      <c r="G26521">
        <v>2016</v>
      </c>
      <c r="I26521" t="s">
        <v>22</v>
      </c>
      <c r="J26521" t="s">
        <v>23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21</v>
      </c>
      <c r="G26522">
        <v>2016</v>
      </c>
      <c r="I26522" t="s">
        <v>22</v>
      </c>
      <c r="J26522" t="s">
        <v>23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21</v>
      </c>
      <c r="G26523">
        <v>2016</v>
      </c>
      <c r="I26523" t="s">
        <v>22</v>
      </c>
      <c r="J26523" t="s">
        <v>23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21</v>
      </c>
      <c r="G26524">
        <v>2016</v>
      </c>
      <c r="I26524" t="s">
        <v>22</v>
      </c>
      <c r="J26524" t="s">
        <v>23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21</v>
      </c>
      <c r="G26525">
        <v>2016</v>
      </c>
      <c r="I26525" t="s">
        <v>22</v>
      </c>
      <c r="J26525" t="s">
        <v>23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21</v>
      </c>
      <c r="G26526">
        <v>2016</v>
      </c>
      <c r="I26526" t="s">
        <v>22</v>
      </c>
      <c r="J26526" t="s">
        <v>23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21</v>
      </c>
      <c r="G26527">
        <v>2016</v>
      </c>
      <c r="I26527" t="s">
        <v>22</v>
      </c>
      <c r="J26527" t="s">
        <v>23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21</v>
      </c>
      <c r="G26528">
        <v>2016</v>
      </c>
      <c r="I26528" t="s">
        <v>22</v>
      </c>
      <c r="J26528" t="s">
        <v>23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21</v>
      </c>
      <c r="G26529">
        <v>2016</v>
      </c>
      <c r="I26529" t="s">
        <v>22</v>
      </c>
      <c r="J26529" t="s">
        <v>23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21</v>
      </c>
      <c r="G26530">
        <v>2016</v>
      </c>
      <c r="I26530" t="s">
        <v>22</v>
      </c>
      <c r="J26530" t="s">
        <v>23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21</v>
      </c>
      <c r="G26531">
        <v>2016</v>
      </c>
      <c r="I26531" t="s">
        <v>22</v>
      </c>
      <c r="J26531" t="s">
        <v>23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21</v>
      </c>
      <c r="G26532">
        <v>2016</v>
      </c>
      <c r="I26532" t="s">
        <v>22</v>
      </c>
      <c r="J26532" t="s">
        <v>23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21</v>
      </c>
      <c r="G26533">
        <v>2016</v>
      </c>
      <c r="I26533" t="s">
        <v>22</v>
      </c>
      <c r="J26533" t="s">
        <v>23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21</v>
      </c>
      <c r="G26534">
        <v>2016</v>
      </c>
      <c r="I26534" t="s">
        <v>22</v>
      </c>
      <c r="J26534" t="s">
        <v>23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21</v>
      </c>
      <c r="G26535">
        <v>2016</v>
      </c>
      <c r="I26535" t="s">
        <v>22</v>
      </c>
      <c r="J26535" t="s">
        <v>23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21</v>
      </c>
      <c r="G26536">
        <v>2016</v>
      </c>
      <c r="I26536" t="s">
        <v>22</v>
      </c>
      <c r="J26536" t="s">
        <v>23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21</v>
      </c>
      <c r="G26537">
        <v>2016</v>
      </c>
      <c r="I26537" t="s">
        <v>22</v>
      </c>
      <c r="J26537" t="s">
        <v>23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21</v>
      </c>
      <c r="G26538">
        <v>2016</v>
      </c>
      <c r="I26538" t="s">
        <v>22</v>
      </c>
      <c r="J26538" t="s">
        <v>23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21</v>
      </c>
      <c r="G26539">
        <v>2016</v>
      </c>
      <c r="I26539" t="s">
        <v>22</v>
      </c>
      <c r="J26539" t="s">
        <v>23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21</v>
      </c>
      <c r="G26540">
        <v>2016</v>
      </c>
      <c r="I26540" t="s">
        <v>22</v>
      </c>
      <c r="J26540" t="s">
        <v>23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21</v>
      </c>
      <c r="G26541">
        <v>2016</v>
      </c>
      <c r="I26541" t="s">
        <v>22</v>
      </c>
      <c r="J26541" t="s">
        <v>23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21</v>
      </c>
      <c r="G26542">
        <v>2016</v>
      </c>
      <c r="I26542" t="s">
        <v>22</v>
      </c>
      <c r="J26542" t="s">
        <v>23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21</v>
      </c>
      <c r="G26543">
        <v>2016</v>
      </c>
      <c r="I26543" t="s">
        <v>22</v>
      </c>
      <c r="J26543" t="s">
        <v>23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21</v>
      </c>
      <c r="G26544">
        <v>2016</v>
      </c>
      <c r="I26544" t="s">
        <v>22</v>
      </c>
      <c r="J26544" t="s">
        <v>23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21</v>
      </c>
      <c r="G26545">
        <v>2016</v>
      </c>
      <c r="I26545" t="s">
        <v>22</v>
      </c>
      <c r="J26545" t="s">
        <v>23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21</v>
      </c>
      <c r="G26546">
        <v>2016</v>
      </c>
      <c r="I26546" t="s">
        <v>22</v>
      </c>
      <c r="J26546" t="s">
        <v>23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21</v>
      </c>
      <c r="G26547">
        <v>2016</v>
      </c>
      <c r="I26547" t="s">
        <v>22</v>
      </c>
      <c r="J26547" t="s">
        <v>23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21</v>
      </c>
      <c r="G26548">
        <v>2016</v>
      </c>
      <c r="I26548" t="s">
        <v>22</v>
      </c>
      <c r="J26548" t="s">
        <v>23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21</v>
      </c>
      <c r="G26549">
        <v>2016</v>
      </c>
      <c r="I26549" t="s">
        <v>22</v>
      </c>
      <c r="J26549" t="s">
        <v>23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21</v>
      </c>
      <c r="G26550">
        <v>2016</v>
      </c>
      <c r="I26550" t="s">
        <v>22</v>
      </c>
      <c r="J26550" t="s">
        <v>23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21</v>
      </c>
      <c r="G26551">
        <v>2016</v>
      </c>
      <c r="I26551" t="s">
        <v>22</v>
      </c>
      <c r="J26551" t="s">
        <v>23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21</v>
      </c>
      <c r="G26552">
        <v>2016</v>
      </c>
      <c r="I26552" t="s">
        <v>22</v>
      </c>
      <c r="J26552" t="s">
        <v>23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21</v>
      </c>
      <c r="G26553">
        <v>2016</v>
      </c>
      <c r="I26553" t="s">
        <v>22</v>
      </c>
      <c r="J26553" t="s">
        <v>23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21</v>
      </c>
      <c r="G26554">
        <v>2016</v>
      </c>
      <c r="I26554" t="s">
        <v>22</v>
      </c>
      <c r="J26554" t="s">
        <v>23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21</v>
      </c>
      <c r="G26555">
        <v>2016</v>
      </c>
      <c r="I26555" t="s">
        <v>22</v>
      </c>
      <c r="J26555" t="s">
        <v>23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21</v>
      </c>
      <c r="G26556">
        <v>2016</v>
      </c>
      <c r="I26556" t="s">
        <v>22</v>
      </c>
      <c r="J26556" t="s">
        <v>23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21</v>
      </c>
      <c r="G26557">
        <v>2016</v>
      </c>
      <c r="I26557" t="s">
        <v>22</v>
      </c>
      <c r="J26557" t="s">
        <v>23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21</v>
      </c>
      <c r="G26558">
        <v>2016</v>
      </c>
      <c r="I26558" t="s">
        <v>22</v>
      </c>
      <c r="J26558" t="s">
        <v>23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21</v>
      </c>
      <c r="G26559">
        <v>2016</v>
      </c>
      <c r="I26559" t="s">
        <v>22</v>
      </c>
      <c r="J26559" t="s">
        <v>23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21</v>
      </c>
      <c r="G26560">
        <v>2016</v>
      </c>
      <c r="I26560" t="s">
        <v>22</v>
      </c>
      <c r="J26560" t="s">
        <v>23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21</v>
      </c>
      <c r="G26561">
        <v>2016</v>
      </c>
      <c r="I26561" t="s">
        <v>22</v>
      </c>
      <c r="J26561" t="s">
        <v>23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21</v>
      </c>
      <c r="G26562">
        <v>2016</v>
      </c>
      <c r="I26562" t="s">
        <v>22</v>
      </c>
      <c r="J26562" t="s">
        <v>23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21</v>
      </c>
      <c r="G26563">
        <v>2016</v>
      </c>
      <c r="I26563" t="s">
        <v>22</v>
      </c>
      <c r="J26563" t="s">
        <v>23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21</v>
      </c>
      <c r="G26564">
        <v>2016</v>
      </c>
      <c r="I26564" t="s">
        <v>22</v>
      </c>
      <c r="J26564" t="s">
        <v>23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21</v>
      </c>
      <c r="G26565">
        <v>2016</v>
      </c>
      <c r="I26565" t="s">
        <v>22</v>
      </c>
      <c r="J26565" t="s">
        <v>23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21</v>
      </c>
      <c r="G26566">
        <v>2016</v>
      </c>
      <c r="I26566" t="s">
        <v>22</v>
      </c>
      <c r="J26566" t="s">
        <v>23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21</v>
      </c>
      <c r="G26567">
        <v>2016</v>
      </c>
      <c r="I26567" t="s">
        <v>22</v>
      </c>
      <c r="J26567" t="s">
        <v>23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21</v>
      </c>
      <c r="G26568">
        <v>2016</v>
      </c>
      <c r="I26568" t="s">
        <v>22</v>
      </c>
      <c r="J26568" t="s">
        <v>23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21</v>
      </c>
      <c r="G26569">
        <v>2016</v>
      </c>
      <c r="I26569" t="s">
        <v>22</v>
      </c>
      <c r="J26569" t="s">
        <v>23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21</v>
      </c>
      <c r="G26570">
        <v>2016</v>
      </c>
      <c r="I26570" t="s">
        <v>22</v>
      </c>
      <c r="J26570" t="s">
        <v>23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21</v>
      </c>
      <c r="G26571">
        <v>2016</v>
      </c>
      <c r="I26571" t="s">
        <v>22</v>
      </c>
      <c r="J26571" t="s">
        <v>23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21</v>
      </c>
      <c r="G26572">
        <v>2016</v>
      </c>
      <c r="I26572" t="s">
        <v>22</v>
      </c>
      <c r="J26572" t="s">
        <v>23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21</v>
      </c>
      <c r="G26573">
        <v>2016</v>
      </c>
      <c r="I26573" t="s">
        <v>22</v>
      </c>
      <c r="J26573" t="s">
        <v>23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21</v>
      </c>
      <c r="G26574">
        <v>2016</v>
      </c>
      <c r="I26574" t="s">
        <v>22</v>
      </c>
      <c r="J26574" t="s">
        <v>23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21</v>
      </c>
      <c r="G26575">
        <v>2016</v>
      </c>
      <c r="I26575" t="s">
        <v>22</v>
      </c>
      <c r="J26575" t="s">
        <v>23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21</v>
      </c>
      <c r="G26576">
        <v>2016</v>
      </c>
      <c r="I26576" t="s">
        <v>22</v>
      </c>
      <c r="J26576" t="s">
        <v>23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21</v>
      </c>
      <c r="G26577">
        <v>2016</v>
      </c>
      <c r="I26577" t="s">
        <v>22</v>
      </c>
      <c r="J26577" t="s">
        <v>23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21</v>
      </c>
      <c r="G26578">
        <v>2016</v>
      </c>
      <c r="I26578" t="s">
        <v>22</v>
      </c>
      <c r="J26578" t="s">
        <v>23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21</v>
      </c>
      <c r="G26579">
        <v>2016</v>
      </c>
      <c r="I26579" t="s">
        <v>22</v>
      </c>
      <c r="J26579" t="s">
        <v>23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21</v>
      </c>
      <c r="G26580">
        <v>2016</v>
      </c>
      <c r="I26580" t="s">
        <v>22</v>
      </c>
      <c r="J26580" t="s">
        <v>23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21</v>
      </c>
      <c r="G26581">
        <v>2016</v>
      </c>
      <c r="I26581" t="s">
        <v>22</v>
      </c>
      <c r="J26581" t="s">
        <v>23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21</v>
      </c>
      <c r="G26582">
        <v>2016</v>
      </c>
      <c r="I26582" t="s">
        <v>22</v>
      </c>
      <c r="J26582" t="s">
        <v>23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21</v>
      </c>
      <c r="G26583">
        <v>2016</v>
      </c>
      <c r="I26583" t="s">
        <v>22</v>
      </c>
      <c r="J26583" t="s">
        <v>23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21</v>
      </c>
      <c r="G26584">
        <v>2016</v>
      </c>
      <c r="I26584" t="s">
        <v>22</v>
      </c>
      <c r="J26584" t="s">
        <v>23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21</v>
      </c>
      <c r="G26585">
        <v>2016</v>
      </c>
      <c r="I26585" t="s">
        <v>22</v>
      </c>
      <c r="J26585" t="s">
        <v>23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21</v>
      </c>
      <c r="G26586">
        <v>2016</v>
      </c>
      <c r="I26586" t="s">
        <v>22</v>
      </c>
      <c r="J26586" t="s">
        <v>23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21</v>
      </c>
      <c r="G26587">
        <v>2016</v>
      </c>
      <c r="I26587" t="s">
        <v>22</v>
      </c>
      <c r="J26587" t="s">
        <v>23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21</v>
      </c>
      <c r="G26588">
        <v>2016</v>
      </c>
      <c r="I26588" t="s">
        <v>22</v>
      </c>
      <c r="J26588" t="s">
        <v>23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21</v>
      </c>
      <c r="G26589">
        <v>2016</v>
      </c>
      <c r="I26589" t="s">
        <v>22</v>
      </c>
      <c r="J26589" t="s">
        <v>23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21</v>
      </c>
      <c r="G26590">
        <v>2016</v>
      </c>
      <c r="I26590" t="s">
        <v>22</v>
      </c>
      <c r="J26590" t="s">
        <v>23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21</v>
      </c>
      <c r="G26591">
        <v>2016</v>
      </c>
      <c r="I26591" t="s">
        <v>22</v>
      </c>
      <c r="J26591" t="s">
        <v>23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21</v>
      </c>
      <c r="G26592">
        <v>2016</v>
      </c>
      <c r="I26592" t="s">
        <v>22</v>
      </c>
      <c r="J26592" t="s">
        <v>23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21</v>
      </c>
      <c r="G26593">
        <v>2016</v>
      </c>
      <c r="I26593" t="s">
        <v>22</v>
      </c>
      <c r="J26593" t="s">
        <v>23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21</v>
      </c>
      <c r="G26594">
        <v>2016</v>
      </c>
      <c r="I26594" t="s">
        <v>22</v>
      </c>
      <c r="J26594" t="s">
        <v>23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21</v>
      </c>
      <c r="G26595">
        <v>2016</v>
      </c>
      <c r="I26595" t="s">
        <v>22</v>
      </c>
      <c r="J26595" t="s">
        <v>23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21</v>
      </c>
      <c r="G26596">
        <v>2016</v>
      </c>
      <c r="I26596" t="s">
        <v>22</v>
      </c>
      <c r="J26596" t="s">
        <v>23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21</v>
      </c>
      <c r="G26597">
        <v>2016</v>
      </c>
      <c r="I26597" t="s">
        <v>22</v>
      </c>
      <c r="J26597" t="s">
        <v>23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21</v>
      </c>
      <c r="G26598">
        <v>2016</v>
      </c>
      <c r="I26598" t="s">
        <v>22</v>
      </c>
      <c r="J26598" t="s">
        <v>23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21</v>
      </c>
      <c r="G26599">
        <v>2016</v>
      </c>
      <c r="I26599" t="s">
        <v>22</v>
      </c>
      <c r="J26599" t="s">
        <v>23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21</v>
      </c>
      <c r="G26600">
        <v>2016</v>
      </c>
      <c r="I26600" t="s">
        <v>22</v>
      </c>
      <c r="J26600" t="s">
        <v>23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21</v>
      </c>
      <c r="G26601">
        <v>2016</v>
      </c>
      <c r="I26601" t="s">
        <v>22</v>
      </c>
      <c r="J26601" t="s">
        <v>23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21</v>
      </c>
      <c r="G26602">
        <v>2016</v>
      </c>
      <c r="I26602" t="s">
        <v>22</v>
      </c>
      <c r="J26602" t="s">
        <v>23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21</v>
      </c>
      <c r="G26603">
        <v>2016</v>
      </c>
      <c r="I26603" t="s">
        <v>22</v>
      </c>
      <c r="J26603" t="s">
        <v>23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21</v>
      </c>
      <c r="G26604">
        <v>2016</v>
      </c>
      <c r="I26604" t="s">
        <v>22</v>
      </c>
      <c r="J26604" t="s">
        <v>23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21</v>
      </c>
      <c r="G26605">
        <v>2016</v>
      </c>
      <c r="I26605" t="s">
        <v>22</v>
      </c>
      <c r="J26605" t="s">
        <v>23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21</v>
      </c>
      <c r="G26606">
        <v>2016</v>
      </c>
      <c r="I26606" t="s">
        <v>22</v>
      </c>
      <c r="J26606" t="s">
        <v>23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21</v>
      </c>
      <c r="G26607">
        <v>2016</v>
      </c>
      <c r="I26607" t="s">
        <v>22</v>
      </c>
      <c r="J26607" t="s">
        <v>23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21</v>
      </c>
      <c r="G26608">
        <v>2016</v>
      </c>
      <c r="I26608" t="s">
        <v>22</v>
      </c>
      <c r="J26608" t="s">
        <v>23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21</v>
      </c>
      <c r="G26609">
        <v>2016</v>
      </c>
      <c r="I26609" t="s">
        <v>22</v>
      </c>
      <c r="J26609" t="s">
        <v>23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21</v>
      </c>
      <c r="G26610">
        <v>2016</v>
      </c>
      <c r="I26610" t="s">
        <v>22</v>
      </c>
      <c r="J26610" t="s">
        <v>23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21</v>
      </c>
      <c r="G26611">
        <v>2016</v>
      </c>
      <c r="I26611" t="s">
        <v>22</v>
      </c>
      <c r="J26611" t="s">
        <v>23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21</v>
      </c>
      <c r="G26612">
        <v>2016</v>
      </c>
      <c r="I26612" t="s">
        <v>22</v>
      </c>
      <c r="J26612" t="s">
        <v>23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21</v>
      </c>
      <c r="G26613">
        <v>2016</v>
      </c>
      <c r="I26613" t="s">
        <v>22</v>
      </c>
      <c r="J26613" t="s">
        <v>23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21</v>
      </c>
      <c r="G26614">
        <v>2016</v>
      </c>
      <c r="I26614" t="s">
        <v>22</v>
      </c>
      <c r="J26614" t="s">
        <v>23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21</v>
      </c>
      <c r="G26615">
        <v>2016</v>
      </c>
      <c r="I26615" t="s">
        <v>22</v>
      </c>
      <c r="J26615" t="s">
        <v>23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21</v>
      </c>
      <c r="G26616">
        <v>2016</v>
      </c>
      <c r="I26616" t="s">
        <v>22</v>
      </c>
      <c r="J26616" t="s">
        <v>23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21</v>
      </c>
      <c r="G26617">
        <v>2016</v>
      </c>
      <c r="I26617" t="s">
        <v>22</v>
      </c>
      <c r="J26617" t="s">
        <v>23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41775</v>
      </c>
      <c r="G26618">
        <v>2016</v>
      </c>
      <c r="I26618" t="s">
        <v>22</v>
      </c>
      <c r="J26618" t="s">
        <v>23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21</v>
      </c>
      <c r="G26619">
        <v>2016</v>
      </c>
      <c r="I26619" t="s">
        <v>22</v>
      </c>
      <c r="J26619" t="s">
        <v>23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21</v>
      </c>
      <c r="G26620">
        <v>2016</v>
      </c>
      <c r="I26620" t="s">
        <v>22</v>
      </c>
      <c r="J26620" t="s">
        <v>23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21</v>
      </c>
      <c r="G26621">
        <v>2016</v>
      </c>
      <c r="I26621" t="s">
        <v>22</v>
      </c>
      <c r="J26621" t="s">
        <v>23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21</v>
      </c>
      <c r="G26622">
        <v>2016</v>
      </c>
      <c r="I26622" t="s">
        <v>22</v>
      </c>
      <c r="J26622" t="s">
        <v>23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21</v>
      </c>
      <c r="G26623">
        <v>2016</v>
      </c>
      <c r="I26623" t="s">
        <v>22</v>
      </c>
      <c r="J26623" t="s">
        <v>23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21</v>
      </c>
      <c r="G26624">
        <v>2016</v>
      </c>
      <c r="I26624" t="s">
        <v>22</v>
      </c>
      <c r="J26624" t="s">
        <v>23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21</v>
      </c>
      <c r="G26625">
        <v>2016</v>
      </c>
      <c r="I26625" t="s">
        <v>22</v>
      </c>
      <c r="J26625" t="s">
        <v>23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21</v>
      </c>
      <c r="G26626">
        <v>2016</v>
      </c>
      <c r="I26626" t="s">
        <v>22</v>
      </c>
      <c r="J26626" t="s">
        <v>23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21</v>
      </c>
      <c r="G26627">
        <v>2016</v>
      </c>
      <c r="I26627" t="s">
        <v>22</v>
      </c>
      <c r="J26627" t="s">
        <v>23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21</v>
      </c>
      <c r="G26628">
        <v>2016</v>
      </c>
      <c r="I26628" t="s">
        <v>22</v>
      </c>
      <c r="J26628" t="s">
        <v>23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21</v>
      </c>
      <c r="G26629">
        <v>2016</v>
      </c>
      <c r="I26629" t="s">
        <v>22</v>
      </c>
      <c r="J26629" t="s">
        <v>23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21</v>
      </c>
      <c r="G26630">
        <v>2016</v>
      </c>
      <c r="I26630" t="s">
        <v>22</v>
      </c>
      <c r="J26630" t="s">
        <v>23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21</v>
      </c>
      <c r="G26631">
        <v>2016</v>
      </c>
      <c r="I26631" t="s">
        <v>22</v>
      </c>
      <c r="J26631" t="s">
        <v>23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21</v>
      </c>
      <c r="G26632">
        <v>2016</v>
      </c>
      <c r="I26632" t="s">
        <v>22</v>
      </c>
      <c r="J26632" t="s">
        <v>23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21</v>
      </c>
      <c r="G26633">
        <v>2016</v>
      </c>
      <c r="I26633" t="s">
        <v>22</v>
      </c>
      <c r="J26633" t="s">
        <v>23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21</v>
      </c>
      <c r="G26634">
        <v>2016</v>
      </c>
      <c r="I26634" t="s">
        <v>22</v>
      </c>
      <c r="J26634" t="s">
        <v>23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21</v>
      </c>
      <c r="G26635">
        <v>2016</v>
      </c>
      <c r="I26635" t="s">
        <v>22</v>
      </c>
      <c r="J26635" t="s">
        <v>23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21</v>
      </c>
      <c r="G26636">
        <v>2016</v>
      </c>
      <c r="I26636" t="s">
        <v>22</v>
      </c>
      <c r="J26636" t="s">
        <v>23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21</v>
      </c>
      <c r="G26637">
        <v>2016</v>
      </c>
      <c r="I26637" t="s">
        <v>22</v>
      </c>
      <c r="J26637" t="s">
        <v>23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21</v>
      </c>
      <c r="G26638">
        <v>2016</v>
      </c>
      <c r="I26638" t="s">
        <v>22</v>
      </c>
      <c r="J26638" t="s">
        <v>23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21</v>
      </c>
      <c r="G26639">
        <v>2016</v>
      </c>
      <c r="I26639" t="s">
        <v>22</v>
      </c>
      <c r="J26639" t="s">
        <v>23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21</v>
      </c>
      <c r="G26640">
        <v>2016</v>
      </c>
      <c r="I26640" t="s">
        <v>22</v>
      </c>
      <c r="J26640" t="s">
        <v>23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21</v>
      </c>
      <c r="G26641">
        <v>2016</v>
      </c>
      <c r="I26641" t="s">
        <v>22</v>
      </c>
      <c r="J26641" t="s">
        <v>23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21</v>
      </c>
      <c r="G26642">
        <v>2016</v>
      </c>
      <c r="I26642" t="s">
        <v>22</v>
      </c>
      <c r="J26642" t="s">
        <v>23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21</v>
      </c>
      <c r="G26643">
        <v>2016</v>
      </c>
      <c r="I26643" t="s">
        <v>22</v>
      </c>
      <c r="J26643" t="s">
        <v>23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21</v>
      </c>
      <c r="G26644">
        <v>2016</v>
      </c>
      <c r="I26644" t="s">
        <v>22</v>
      </c>
      <c r="J26644" t="s">
        <v>23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21</v>
      </c>
      <c r="G26645">
        <v>2016</v>
      </c>
      <c r="I26645" t="s">
        <v>22</v>
      </c>
      <c r="J26645" t="s">
        <v>23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21</v>
      </c>
      <c r="G26646">
        <v>2016</v>
      </c>
      <c r="I26646" t="s">
        <v>22</v>
      </c>
      <c r="J26646" t="s">
        <v>23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21</v>
      </c>
      <c r="G26647">
        <v>2016</v>
      </c>
      <c r="I26647" t="s">
        <v>22</v>
      </c>
      <c r="J26647" t="s">
        <v>23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21</v>
      </c>
      <c r="G26648">
        <v>2016</v>
      </c>
      <c r="I26648" t="s">
        <v>22</v>
      </c>
      <c r="J26648" t="s">
        <v>23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21</v>
      </c>
      <c r="G26649">
        <v>2016</v>
      </c>
      <c r="I26649" t="s">
        <v>22</v>
      </c>
      <c r="J26649" t="s">
        <v>23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21</v>
      </c>
      <c r="G26650">
        <v>2016</v>
      </c>
      <c r="I26650" t="s">
        <v>22</v>
      </c>
      <c r="J26650" t="s">
        <v>23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21</v>
      </c>
      <c r="G26651">
        <v>2016</v>
      </c>
      <c r="I26651" t="s">
        <v>22</v>
      </c>
      <c r="J26651" t="s">
        <v>23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21</v>
      </c>
      <c r="G26652">
        <v>2016</v>
      </c>
      <c r="I26652" t="s">
        <v>22</v>
      </c>
      <c r="J26652" t="s">
        <v>23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21</v>
      </c>
      <c r="G26653">
        <v>2016</v>
      </c>
      <c r="I26653" t="s">
        <v>22</v>
      </c>
      <c r="J26653" t="s">
        <v>23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21</v>
      </c>
      <c r="G26654">
        <v>2016</v>
      </c>
      <c r="I26654" t="s">
        <v>22</v>
      </c>
      <c r="J26654" t="s">
        <v>23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21</v>
      </c>
      <c r="G26655">
        <v>2016</v>
      </c>
      <c r="I26655" t="s">
        <v>22</v>
      </c>
      <c r="J26655" t="s">
        <v>23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21</v>
      </c>
      <c r="G26656">
        <v>2016</v>
      </c>
      <c r="I26656" t="s">
        <v>22</v>
      </c>
      <c r="J26656" t="s">
        <v>23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21</v>
      </c>
      <c r="G26657">
        <v>2016</v>
      </c>
      <c r="I26657" t="s">
        <v>22</v>
      </c>
      <c r="J26657" t="s">
        <v>23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21</v>
      </c>
      <c r="G26658">
        <v>2016</v>
      </c>
      <c r="I26658" t="s">
        <v>22</v>
      </c>
      <c r="J26658" t="s">
        <v>23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21</v>
      </c>
      <c r="G26659">
        <v>2016</v>
      </c>
      <c r="I26659" t="s">
        <v>22</v>
      </c>
      <c r="J26659" t="s">
        <v>23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21</v>
      </c>
      <c r="G26660">
        <v>2016</v>
      </c>
      <c r="I26660" t="s">
        <v>22</v>
      </c>
      <c r="J26660" t="s">
        <v>23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21</v>
      </c>
      <c r="G26661">
        <v>2016</v>
      </c>
      <c r="I26661" t="s">
        <v>22</v>
      </c>
      <c r="J26661" t="s">
        <v>23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21</v>
      </c>
      <c r="G26662">
        <v>2016</v>
      </c>
      <c r="I26662" t="s">
        <v>22</v>
      </c>
      <c r="J26662" t="s">
        <v>23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21</v>
      </c>
      <c r="G26663">
        <v>2016</v>
      </c>
      <c r="I26663" t="s">
        <v>22</v>
      </c>
      <c r="J26663" t="s">
        <v>23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21</v>
      </c>
      <c r="G26664">
        <v>2016</v>
      </c>
      <c r="I26664" t="s">
        <v>22</v>
      </c>
      <c r="J26664" t="s">
        <v>23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21</v>
      </c>
      <c r="G26665">
        <v>2016</v>
      </c>
      <c r="I26665" t="s">
        <v>22</v>
      </c>
      <c r="J26665" t="s">
        <v>23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21</v>
      </c>
      <c r="G26666">
        <v>2016</v>
      </c>
      <c r="I26666" t="s">
        <v>22</v>
      </c>
      <c r="J26666" t="s">
        <v>23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21</v>
      </c>
      <c r="G26667">
        <v>2016</v>
      </c>
      <c r="I26667" t="s">
        <v>22</v>
      </c>
      <c r="J26667" t="s">
        <v>23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21</v>
      </c>
      <c r="G26668">
        <v>2016</v>
      </c>
      <c r="I26668" t="s">
        <v>22</v>
      </c>
      <c r="J26668" t="s">
        <v>23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21</v>
      </c>
      <c r="G26669">
        <v>2016</v>
      </c>
      <c r="I26669" t="s">
        <v>22</v>
      </c>
      <c r="J26669" t="s">
        <v>23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21</v>
      </c>
      <c r="G26670">
        <v>2016</v>
      </c>
      <c r="I26670" t="s">
        <v>22</v>
      </c>
      <c r="J26670" t="s">
        <v>23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21</v>
      </c>
      <c r="G26671">
        <v>2016</v>
      </c>
      <c r="I26671" t="s">
        <v>22</v>
      </c>
      <c r="J26671" t="s">
        <v>23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21</v>
      </c>
      <c r="G26672">
        <v>2016</v>
      </c>
      <c r="I26672" t="s">
        <v>22</v>
      </c>
      <c r="J26672" t="s">
        <v>23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21</v>
      </c>
      <c r="G26673">
        <v>2016</v>
      </c>
      <c r="I26673" t="s">
        <v>22</v>
      </c>
      <c r="J26673" t="s">
        <v>23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21</v>
      </c>
      <c r="G26674">
        <v>2016</v>
      </c>
      <c r="I26674" t="s">
        <v>22</v>
      </c>
      <c r="J26674" t="s">
        <v>23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21</v>
      </c>
      <c r="G26675">
        <v>2016</v>
      </c>
      <c r="I26675" t="s">
        <v>22</v>
      </c>
      <c r="J26675" t="s">
        <v>23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21</v>
      </c>
      <c r="G26676">
        <v>2016</v>
      </c>
      <c r="I26676" t="s">
        <v>22</v>
      </c>
      <c r="J26676" t="s">
        <v>23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21</v>
      </c>
      <c r="G26677">
        <v>2016</v>
      </c>
      <c r="I26677" t="s">
        <v>22</v>
      </c>
      <c r="J26677" t="s">
        <v>23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21</v>
      </c>
      <c r="G26678">
        <v>2016</v>
      </c>
      <c r="I26678" t="s">
        <v>22</v>
      </c>
      <c r="J26678" t="s">
        <v>23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21</v>
      </c>
      <c r="G26679">
        <v>2016</v>
      </c>
      <c r="I26679" t="s">
        <v>22</v>
      </c>
      <c r="J26679" t="s">
        <v>23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21</v>
      </c>
      <c r="G26680">
        <v>2016</v>
      </c>
      <c r="I26680" t="s">
        <v>22</v>
      </c>
      <c r="J26680" t="s">
        <v>23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21</v>
      </c>
      <c r="G26681">
        <v>2016</v>
      </c>
      <c r="I26681" t="s">
        <v>22</v>
      </c>
      <c r="J26681" t="s">
        <v>23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21</v>
      </c>
      <c r="G26682">
        <v>2016</v>
      </c>
      <c r="I26682" t="s">
        <v>22</v>
      </c>
      <c r="J26682" t="s">
        <v>23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21</v>
      </c>
      <c r="G26683">
        <v>2016</v>
      </c>
      <c r="I26683" t="s">
        <v>22</v>
      </c>
      <c r="J26683" t="s">
        <v>23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21</v>
      </c>
      <c r="G26684">
        <v>2016</v>
      </c>
      <c r="I26684" t="s">
        <v>22</v>
      </c>
      <c r="J26684" t="s">
        <v>23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21</v>
      </c>
      <c r="G26685">
        <v>2016</v>
      </c>
      <c r="I26685" t="s">
        <v>22</v>
      </c>
      <c r="J26685" t="s">
        <v>23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21</v>
      </c>
      <c r="G26686">
        <v>2016</v>
      </c>
      <c r="I26686" t="s">
        <v>22</v>
      </c>
      <c r="J26686" t="s">
        <v>23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21</v>
      </c>
      <c r="G26687">
        <v>2016</v>
      </c>
      <c r="I26687" t="s">
        <v>22</v>
      </c>
      <c r="J26687" t="s">
        <v>23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21</v>
      </c>
      <c r="G26688">
        <v>2016</v>
      </c>
      <c r="I26688" t="s">
        <v>22</v>
      </c>
      <c r="J26688" t="s">
        <v>23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21</v>
      </c>
      <c r="G26689">
        <v>2016</v>
      </c>
      <c r="I26689" t="s">
        <v>22</v>
      </c>
      <c r="J26689" t="s">
        <v>23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21</v>
      </c>
      <c r="G26690">
        <v>2016</v>
      </c>
      <c r="I26690" t="s">
        <v>22</v>
      </c>
      <c r="J26690" t="s">
        <v>23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21</v>
      </c>
      <c r="G26691">
        <v>2016</v>
      </c>
      <c r="I26691" t="s">
        <v>22</v>
      </c>
      <c r="J26691" t="s">
        <v>23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21</v>
      </c>
      <c r="G26692">
        <v>2016</v>
      </c>
      <c r="I26692" t="s">
        <v>22</v>
      </c>
      <c r="J26692" t="s">
        <v>23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21</v>
      </c>
      <c r="G26693">
        <v>2016</v>
      </c>
      <c r="I26693" t="s">
        <v>22</v>
      </c>
      <c r="J26693" t="s">
        <v>23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21</v>
      </c>
      <c r="G26694">
        <v>2016</v>
      </c>
      <c r="I26694" t="s">
        <v>22</v>
      </c>
      <c r="J26694" t="s">
        <v>23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21</v>
      </c>
      <c r="G26695">
        <v>2016</v>
      </c>
      <c r="I26695" t="s">
        <v>22</v>
      </c>
      <c r="J26695" t="s">
        <v>23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21</v>
      </c>
      <c r="G26696">
        <v>2016</v>
      </c>
      <c r="I26696" t="s">
        <v>22</v>
      </c>
      <c r="J26696" t="s">
        <v>23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21</v>
      </c>
      <c r="G26697">
        <v>2016</v>
      </c>
      <c r="I26697" t="s">
        <v>22</v>
      </c>
      <c r="J26697" t="s">
        <v>23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21</v>
      </c>
      <c r="G26698">
        <v>2016</v>
      </c>
      <c r="I26698" t="s">
        <v>22</v>
      </c>
      <c r="J26698" t="s">
        <v>23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21</v>
      </c>
      <c r="G26699">
        <v>2016</v>
      </c>
      <c r="I26699" t="s">
        <v>22</v>
      </c>
      <c r="J26699" t="s">
        <v>23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21</v>
      </c>
      <c r="G26700">
        <v>2016</v>
      </c>
      <c r="I26700" t="s">
        <v>22</v>
      </c>
      <c r="J26700" t="s">
        <v>23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21</v>
      </c>
      <c r="G26701">
        <v>2016</v>
      </c>
      <c r="I26701" t="s">
        <v>22</v>
      </c>
      <c r="J26701" t="s">
        <v>23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21</v>
      </c>
      <c r="G26702">
        <v>2016</v>
      </c>
      <c r="I26702" t="s">
        <v>22</v>
      </c>
      <c r="J26702" t="s">
        <v>23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21</v>
      </c>
      <c r="G26703">
        <v>2016</v>
      </c>
      <c r="I26703" t="s">
        <v>22</v>
      </c>
      <c r="J26703" t="s">
        <v>23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21</v>
      </c>
      <c r="G26704">
        <v>2016</v>
      </c>
      <c r="I26704" t="s">
        <v>22</v>
      </c>
      <c r="J26704" t="s">
        <v>23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21</v>
      </c>
      <c r="G26705">
        <v>2016</v>
      </c>
      <c r="I26705" t="s">
        <v>22</v>
      </c>
      <c r="J26705" t="s">
        <v>23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21</v>
      </c>
      <c r="G26706">
        <v>2016</v>
      </c>
      <c r="I26706" t="s">
        <v>22</v>
      </c>
      <c r="J26706" t="s">
        <v>23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21</v>
      </c>
      <c r="G26707">
        <v>2016</v>
      </c>
      <c r="I26707" t="s">
        <v>22</v>
      </c>
      <c r="J26707" t="s">
        <v>23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21</v>
      </c>
      <c r="G26708">
        <v>2016</v>
      </c>
      <c r="I26708" t="s">
        <v>22</v>
      </c>
      <c r="J26708" t="s">
        <v>23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21</v>
      </c>
      <c r="G26709">
        <v>2016</v>
      </c>
      <c r="I26709" t="s">
        <v>22</v>
      </c>
      <c r="J26709" t="s">
        <v>23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21</v>
      </c>
      <c r="G26710">
        <v>2016</v>
      </c>
      <c r="I26710" t="s">
        <v>22</v>
      </c>
      <c r="J26710" t="s">
        <v>23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21</v>
      </c>
      <c r="G26711">
        <v>2016</v>
      </c>
      <c r="I26711" t="s">
        <v>22</v>
      </c>
      <c r="J26711" t="s">
        <v>23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21</v>
      </c>
      <c r="G26712">
        <v>2016</v>
      </c>
      <c r="I26712" t="s">
        <v>22</v>
      </c>
      <c r="J26712" t="s">
        <v>23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21</v>
      </c>
      <c r="G26713">
        <v>2016</v>
      </c>
      <c r="I26713" t="s">
        <v>22</v>
      </c>
      <c r="J26713" t="s">
        <v>23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21</v>
      </c>
      <c r="G26714">
        <v>2016</v>
      </c>
      <c r="I26714" t="s">
        <v>22</v>
      </c>
      <c r="J26714" t="s">
        <v>23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21</v>
      </c>
      <c r="G26715">
        <v>2016</v>
      </c>
      <c r="I26715" t="s">
        <v>22</v>
      </c>
      <c r="J26715" t="s">
        <v>23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21</v>
      </c>
      <c r="G26716">
        <v>2016</v>
      </c>
      <c r="I26716" t="s">
        <v>22</v>
      </c>
      <c r="J26716" t="s">
        <v>23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21</v>
      </c>
      <c r="G26717">
        <v>2016</v>
      </c>
      <c r="I26717" t="s">
        <v>22</v>
      </c>
      <c r="J26717" t="s">
        <v>23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21</v>
      </c>
      <c r="G26718">
        <v>2016</v>
      </c>
      <c r="I26718" t="s">
        <v>22</v>
      </c>
      <c r="J26718" t="s">
        <v>23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21</v>
      </c>
      <c r="G26719">
        <v>2016</v>
      </c>
      <c r="I26719" t="s">
        <v>22</v>
      </c>
      <c r="J26719" t="s">
        <v>23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21</v>
      </c>
      <c r="G26720">
        <v>2016</v>
      </c>
      <c r="I26720" t="s">
        <v>22</v>
      </c>
      <c r="J26720" t="s">
        <v>23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21</v>
      </c>
      <c r="G26721">
        <v>2016</v>
      </c>
      <c r="I26721" t="s">
        <v>22</v>
      </c>
      <c r="J26721" t="s">
        <v>23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21</v>
      </c>
      <c r="G26722">
        <v>2016</v>
      </c>
      <c r="I26722" t="s">
        <v>22</v>
      </c>
      <c r="J26722" t="s">
        <v>23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21</v>
      </c>
      <c r="G26723">
        <v>2016</v>
      </c>
      <c r="I26723" t="s">
        <v>22</v>
      </c>
      <c r="J26723" t="s">
        <v>23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21</v>
      </c>
      <c r="G26724">
        <v>2016</v>
      </c>
      <c r="I26724" t="s">
        <v>22</v>
      </c>
      <c r="J26724" t="s">
        <v>23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21</v>
      </c>
      <c r="G26725">
        <v>2016</v>
      </c>
      <c r="I26725" t="s">
        <v>22</v>
      </c>
      <c r="J26725" t="s">
        <v>23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21</v>
      </c>
      <c r="G26726">
        <v>2016</v>
      </c>
      <c r="I26726" t="s">
        <v>22</v>
      </c>
      <c r="J26726" t="s">
        <v>23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21</v>
      </c>
      <c r="G26727">
        <v>2016</v>
      </c>
      <c r="I26727" t="s">
        <v>22</v>
      </c>
      <c r="J26727" t="s">
        <v>23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21</v>
      </c>
      <c r="G26728">
        <v>2016</v>
      </c>
      <c r="I26728" t="s">
        <v>22</v>
      </c>
      <c r="J26728" t="s">
        <v>23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21</v>
      </c>
      <c r="G26729">
        <v>2016</v>
      </c>
      <c r="I26729" t="s">
        <v>22</v>
      </c>
      <c r="J26729" t="s">
        <v>23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21</v>
      </c>
      <c r="G26730">
        <v>2016</v>
      </c>
      <c r="I26730" t="s">
        <v>22</v>
      </c>
      <c r="J26730" t="s">
        <v>23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21</v>
      </c>
      <c r="G26731">
        <v>2016</v>
      </c>
      <c r="I26731" t="s">
        <v>22</v>
      </c>
      <c r="J26731" t="s">
        <v>23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21</v>
      </c>
      <c r="G26732">
        <v>2016</v>
      </c>
      <c r="I26732" t="s">
        <v>22</v>
      </c>
      <c r="J26732" t="s">
        <v>23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21</v>
      </c>
      <c r="G26733">
        <v>2016</v>
      </c>
      <c r="I26733" t="s">
        <v>22</v>
      </c>
      <c r="J26733" t="s">
        <v>23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21</v>
      </c>
      <c r="G26734">
        <v>2016</v>
      </c>
      <c r="I26734" t="s">
        <v>22</v>
      </c>
      <c r="J26734" t="s">
        <v>23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21</v>
      </c>
      <c r="G26735">
        <v>2016</v>
      </c>
      <c r="I26735" t="s">
        <v>22</v>
      </c>
      <c r="J26735" t="s">
        <v>23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21</v>
      </c>
      <c r="G26736">
        <v>2016</v>
      </c>
      <c r="I26736" t="s">
        <v>22</v>
      </c>
      <c r="J26736" t="s">
        <v>23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21</v>
      </c>
      <c r="G26737">
        <v>2016</v>
      </c>
      <c r="I26737" t="s">
        <v>22</v>
      </c>
      <c r="J26737" t="s">
        <v>23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21</v>
      </c>
      <c r="G26738">
        <v>2016</v>
      </c>
      <c r="I26738" t="s">
        <v>22</v>
      </c>
      <c r="J26738" t="s">
        <v>23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21</v>
      </c>
      <c r="G26739">
        <v>2016</v>
      </c>
      <c r="I26739" t="s">
        <v>22</v>
      </c>
      <c r="J26739" t="s">
        <v>23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21</v>
      </c>
      <c r="G26740">
        <v>2016</v>
      </c>
      <c r="I26740" t="s">
        <v>22</v>
      </c>
      <c r="J26740" t="s">
        <v>23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21</v>
      </c>
      <c r="G26741">
        <v>2016</v>
      </c>
      <c r="I26741" t="s">
        <v>22</v>
      </c>
      <c r="J26741" t="s">
        <v>23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21</v>
      </c>
      <c r="G26742">
        <v>2016</v>
      </c>
      <c r="I26742" t="s">
        <v>22</v>
      </c>
      <c r="J26742" t="s">
        <v>23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21</v>
      </c>
      <c r="G26743">
        <v>2016</v>
      </c>
      <c r="I26743" t="s">
        <v>22</v>
      </c>
      <c r="J26743" t="s">
        <v>23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21</v>
      </c>
      <c r="G26744">
        <v>2016</v>
      </c>
      <c r="I26744" t="s">
        <v>22</v>
      </c>
      <c r="J26744" t="s">
        <v>23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21</v>
      </c>
      <c r="G26745">
        <v>2016</v>
      </c>
      <c r="I26745" t="s">
        <v>22</v>
      </c>
      <c r="J26745" t="s">
        <v>23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21</v>
      </c>
      <c r="G26746">
        <v>2016</v>
      </c>
      <c r="I26746" t="s">
        <v>22</v>
      </c>
      <c r="J26746" t="s">
        <v>23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21</v>
      </c>
      <c r="G26747">
        <v>2016</v>
      </c>
      <c r="I26747" t="s">
        <v>22</v>
      </c>
      <c r="J26747" t="s">
        <v>23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21</v>
      </c>
      <c r="G26748">
        <v>2016</v>
      </c>
      <c r="I26748" t="s">
        <v>22</v>
      </c>
      <c r="J26748" t="s">
        <v>23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21</v>
      </c>
      <c r="G26749">
        <v>2016</v>
      </c>
      <c r="I26749" t="s">
        <v>22</v>
      </c>
      <c r="J26749" t="s">
        <v>23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21</v>
      </c>
      <c r="G26750">
        <v>2016</v>
      </c>
      <c r="I26750" t="s">
        <v>22</v>
      </c>
      <c r="J26750" t="s">
        <v>23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21</v>
      </c>
      <c r="G26751">
        <v>2016</v>
      </c>
      <c r="I26751" t="s">
        <v>22</v>
      </c>
      <c r="J26751" t="s">
        <v>23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21</v>
      </c>
      <c r="G26752">
        <v>2016</v>
      </c>
      <c r="I26752" t="s">
        <v>22</v>
      </c>
      <c r="J26752" t="s">
        <v>23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21</v>
      </c>
      <c r="G26753">
        <v>2016</v>
      </c>
      <c r="I26753" t="s">
        <v>22</v>
      </c>
      <c r="J26753" t="s">
        <v>23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21</v>
      </c>
      <c r="G26754">
        <v>2016</v>
      </c>
      <c r="I26754" t="s">
        <v>22</v>
      </c>
      <c r="J26754" t="s">
        <v>23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21</v>
      </c>
      <c r="G26755">
        <v>2016</v>
      </c>
      <c r="I26755" t="s">
        <v>22</v>
      </c>
      <c r="J26755" t="s">
        <v>23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21</v>
      </c>
      <c r="G26756">
        <v>2016</v>
      </c>
      <c r="I26756" t="s">
        <v>22</v>
      </c>
      <c r="J26756" t="s">
        <v>23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21</v>
      </c>
      <c r="G26757">
        <v>2016</v>
      </c>
      <c r="I26757" t="s">
        <v>22</v>
      </c>
      <c r="J26757" t="s">
        <v>23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21</v>
      </c>
      <c r="G26758">
        <v>2016</v>
      </c>
      <c r="I26758" t="s">
        <v>22</v>
      </c>
      <c r="J26758" t="s">
        <v>23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21</v>
      </c>
      <c r="G26759">
        <v>2016</v>
      </c>
      <c r="I26759" t="s">
        <v>22</v>
      </c>
      <c r="J26759" t="s">
        <v>23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21</v>
      </c>
      <c r="G26760">
        <v>2016</v>
      </c>
      <c r="I26760" t="s">
        <v>22</v>
      </c>
      <c r="J26760" t="s">
        <v>23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21</v>
      </c>
      <c r="G26761">
        <v>2016</v>
      </c>
      <c r="I26761" t="s">
        <v>22</v>
      </c>
      <c r="J26761" t="s">
        <v>23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21</v>
      </c>
      <c r="G26762">
        <v>2016</v>
      </c>
      <c r="I26762" t="s">
        <v>22</v>
      </c>
      <c r="J26762" t="s">
        <v>23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21</v>
      </c>
      <c r="G26763">
        <v>2016</v>
      </c>
      <c r="I26763" t="s">
        <v>22</v>
      </c>
      <c r="J26763" t="s">
        <v>23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21</v>
      </c>
      <c r="G26764">
        <v>2016</v>
      </c>
      <c r="I26764" t="s">
        <v>22</v>
      </c>
      <c r="J26764" t="s">
        <v>23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21</v>
      </c>
      <c r="G26765">
        <v>2016</v>
      </c>
      <c r="I26765" t="s">
        <v>22</v>
      </c>
      <c r="J26765" t="s">
        <v>23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21</v>
      </c>
      <c r="G26766">
        <v>2016</v>
      </c>
      <c r="I26766" t="s">
        <v>22</v>
      </c>
      <c r="J26766" t="s">
        <v>23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21</v>
      </c>
      <c r="G26767">
        <v>2016</v>
      </c>
      <c r="I26767" t="s">
        <v>22</v>
      </c>
      <c r="J26767" t="s">
        <v>23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21</v>
      </c>
      <c r="G26768">
        <v>2016</v>
      </c>
      <c r="I26768" t="s">
        <v>22</v>
      </c>
      <c r="J26768" t="s">
        <v>23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21</v>
      </c>
      <c r="G26769">
        <v>2016</v>
      </c>
      <c r="I26769" t="s">
        <v>22</v>
      </c>
      <c r="J26769" t="s">
        <v>23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21</v>
      </c>
      <c r="G26770">
        <v>2016</v>
      </c>
      <c r="I26770" t="s">
        <v>22</v>
      </c>
      <c r="J26770" t="s">
        <v>23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21</v>
      </c>
      <c r="G26771">
        <v>2016</v>
      </c>
      <c r="I26771" t="s">
        <v>22</v>
      </c>
      <c r="J26771" t="s">
        <v>23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21</v>
      </c>
      <c r="G26772">
        <v>2016</v>
      </c>
      <c r="I26772" t="s">
        <v>22</v>
      </c>
      <c r="J26772" t="s">
        <v>23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21</v>
      </c>
      <c r="G26773">
        <v>2016</v>
      </c>
      <c r="I26773" t="s">
        <v>22</v>
      </c>
      <c r="J26773" t="s">
        <v>23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21</v>
      </c>
      <c r="G26774">
        <v>2016</v>
      </c>
      <c r="I26774" t="s">
        <v>22</v>
      </c>
      <c r="J26774" t="s">
        <v>23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21</v>
      </c>
      <c r="G26775">
        <v>2016</v>
      </c>
      <c r="I26775" t="s">
        <v>22</v>
      </c>
      <c r="J26775" t="s">
        <v>23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21</v>
      </c>
      <c r="G26776">
        <v>2016</v>
      </c>
      <c r="I26776" t="s">
        <v>22</v>
      </c>
      <c r="J26776" t="s">
        <v>23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21</v>
      </c>
      <c r="G26777">
        <v>2016</v>
      </c>
      <c r="I26777" t="s">
        <v>22</v>
      </c>
      <c r="J26777" t="s">
        <v>23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21</v>
      </c>
      <c r="G26778">
        <v>2016</v>
      </c>
      <c r="I26778" t="s">
        <v>22</v>
      </c>
      <c r="J26778" t="s">
        <v>23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21</v>
      </c>
      <c r="G26779">
        <v>2016</v>
      </c>
      <c r="I26779" t="s">
        <v>22</v>
      </c>
      <c r="J26779" t="s">
        <v>23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21</v>
      </c>
      <c r="G26780">
        <v>2016</v>
      </c>
      <c r="I26780" t="s">
        <v>22</v>
      </c>
      <c r="J26780" t="s">
        <v>23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21</v>
      </c>
      <c r="G26781">
        <v>2016</v>
      </c>
      <c r="I26781" t="s">
        <v>22</v>
      </c>
      <c r="J26781" t="s">
        <v>23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21</v>
      </c>
      <c r="G26782">
        <v>2016</v>
      </c>
      <c r="I26782" t="s">
        <v>22</v>
      </c>
      <c r="J26782" t="s">
        <v>23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21</v>
      </c>
      <c r="G26783">
        <v>2016</v>
      </c>
      <c r="I26783" t="s">
        <v>22</v>
      </c>
      <c r="J26783" t="s">
        <v>23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21</v>
      </c>
      <c r="G26784">
        <v>2016</v>
      </c>
      <c r="I26784" t="s">
        <v>22</v>
      </c>
      <c r="J26784" t="s">
        <v>23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21</v>
      </c>
      <c r="G26785">
        <v>2016</v>
      </c>
      <c r="I26785" t="s">
        <v>22</v>
      </c>
      <c r="J26785" t="s">
        <v>23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21</v>
      </c>
      <c r="G26786">
        <v>2016</v>
      </c>
      <c r="I26786" t="s">
        <v>22</v>
      </c>
      <c r="J26786" t="s">
        <v>23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21</v>
      </c>
      <c r="G26787">
        <v>2016</v>
      </c>
      <c r="I26787" t="s">
        <v>22</v>
      </c>
      <c r="J26787" t="s">
        <v>23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21</v>
      </c>
      <c r="G26788">
        <v>2016</v>
      </c>
      <c r="I26788" t="s">
        <v>22</v>
      </c>
      <c r="J26788" t="s">
        <v>23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21</v>
      </c>
      <c r="G26789">
        <v>2016</v>
      </c>
      <c r="I26789" t="s">
        <v>22</v>
      </c>
      <c r="J26789" t="s">
        <v>23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21</v>
      </c>
      <c r="G26790">
        <v>2016</v>
      </c>
      <c r="I26790" t="s">
        <v>22</v>
      </c>
      <c r="J26790" t="s">
        <v>23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21</v>
      </c>
      <c r="G26791">
        <v>2016</v>
      </c>
      <c r="I26791" t="s">
        <v>22</v>
      </c>
      <c r="J26791" t="s">
        <v>23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21</v>
      </c>
      <c r="G26792">
        <v>2016</v>
      </c>
      <c r="I26792" t="s">
        <v>22</v>
      </c>
      <c r="J26792" t="s">
        <v>23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21</v>
      </c>
      <c r="G26793">
        <v>2016</v>
      </c>
      <c r="I26793" t="s">
        <v>22</v>
      </c>
      <c r="J26793" t="s">
        <v>23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21</v>
      </c>
      <c r="G26794">
        <v>2016</v>
      </c>
      <c r="I26794" t="s">
        <v>22</v>
      </c>
      <c r="J26794" t="s">
        <v>23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21</v>
      </c>
      <c r="G26795">
        <v>2016</v>
      </c>
      <c r="I26795" t="s">
        <v>22</v>
      </c>
      <c r="J26795" t="s">
        <v>23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21</v>
      </c>
      <c r="G26796">
        <v>2016</v>
      </c>
      <c r="I26796" t="s">
        <v>22</v>
      </c>
      <c r="J26796" t="s">
        <v>23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21</v>
      </c>
      <c r="G26797">
        <v>2016</v>
      </c>
      <c r="I26797" t="s">
        <v>22</v>
      </c>
      <c r="J26797" t="s">
        <v>23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21</v>
      </c>
      <c r="G26798">
        <v>2016</v>
      </c>
      <c r="I26798" t="s">
        <v>22</v>
      </c>
      <c r="J26798" t="s">
        <v>23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21</v>
      </c>
      <c r="G26799">
        <v>2016</v>
      </c>
      <c r="I26799" t="s">
        <v>22</v>
      </c>
      <c r="J26799" t="s">
        <v>23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21</v>
      </c>
      <c r="G26800">
        <v>2016</v>
      </c>
      <c r="I26800" t="s">
        <v>22</v>
      </c>
      <c r="J26800" t="s">
        <v>23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21</v>
      </c>
      <c r="G26801">
        <v>2016</v>
      </c>
      <c r="I26801" t="s">
        <v>22</v>
      </c>
      <c r="J26801" t="s">
        <v>23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21</v>
      </c>
      <c r="G26802">
        <v>2016</v>
      </c>
      <c r="I26802" t="s">
        <v>22</v>
      </c>
      <c r="J26802" t="s">
        <v>23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21</v>
      </c>
      <c r="G26803">
        <v>2016</v>
      </c>
      <c r="I26803" t="s">
        <v>22</v>
      </c>
      <c r="J26803" t="s">
        <v>23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21</v>
      </c>
      <c r="G26804">
        <v>2016</v>
      </c>
      <c r="I26804" t="s">
        <v>22</v>
      </c>
      <c r="J26804" t="s">
        <v>23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21</v>
      </c>
      <c r="G26805">
        <v>2016</v>
      </c>
      <c r="I26805" t="s">
        <v>22</v>
      </c>
      <c r="J26805" t="s">
        <v>23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21</v>
      </c>
      <c r="G26806">
        <v>2016</v>
      </c>
      <c r="I26806" t="s">
        <v>22</v>
      </c>
      <c r="J26806" t="s">
        <v>23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21</v>
      </c>
      <c r="G26807">
        <v>2016</v>
      </c>
      <c r="I26807" t="s">
        <v>22</v>
      </c>
      <c r="J26807" t="s">
        <v>23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21</v>
      </c>
      <c r="G26808">
        <v>2016</v>
      </c>
      <c r="I26808" t="s">
        <v>22</v>
      </c>
      <c r="J26808" t="s">
        <v>23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21</v>
      </c>
      <c r="G26809">
        <v>2016</v>
      </c>
      <c r="I26809" t="s">
        <v>22</v>
      </c>
      <c r="J26809" t="s">
        <v>23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21</v>
      </c>
      <c r="G26810">
        <v>2016</v>
      </c>
      <c r="I26810" t="s">
        <v>22</v>
      </c>
      <c r="J26810" t="s">
        <v>23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21</v>
      </c>
      <c r="G26811">
        <v>2016</v>
      </c>
      <c r="I26811" t="s">
        <v>22</v>
      </c>
      <c r="J26811" t="s">
        <v>23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21</v>
      </c>
      <c r="G26812">
        <v>2016</v>
      </c>
      <c r="I26812" t="s">
        <v>22</v>
      </c>
      <c r="J26812" t="s">
        <v>23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21</v>
      </c>
      <c r="G26813">
        <v>2016</v>
      </c>
      <c r="I26813" t="s">
        <v>22</v>
      </c>
      <c r="J26813" t="s">
        <v>23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21</v>
      </c>
      <c r="G26814">
        <v>2016</v>
      </c>
      <c r="I26814" t="s">
        <v>22</v>
      </c>
      <c r="J26814" t="s">
        <v>23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21</v>
      </c>
      <c r="G26815">
        <v>2016</v>
      </c>
      <c r="I26815" t="s">
        <v>22</v>
      </c>
      <c r="J26815" t="s">
        <v>23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21</v>
      </c>
      <c r="G26816">
        <v>2016</v>
      </c>
      <c r="I26816" t="s">
        <v>22</v>
      </c>
      <c r="J26816" t="s">
        <v>23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21</v>
      </c>
      <c r="G26817">
        <v>2016</v>
      </c>
      <c r="I26817" t="s">
        <v>22</v>
      </c>
      <c r="J26817" t="s">
        <v>23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21</v>
      </c>
      <c r="G26818">
        <v>2016</v>
      </c>
      <c r="I26818" t="s">
        <v>22</v>
      </c>
      <c r="J26818" t="s">
        <v>23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21</v>
      </c>
      <c r="G26819">
        <v>2016</v>
      </c>
      <c r="I26819" t="s">
        <v>22</v>
      </c>
      <c r="J26819" t="s">
        <v>23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21</v>
      </c>
      <c r="G26820">
        <v>2016</v>
      </c>
      <c r="I26820" t="s">
        <v>22</v>
      </c>
      <c r="J26820" t="s">
        <v>23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21</v>
      </c>
      <c r="G26821">
        <v>2016</v>
      </c>
      <c r="I26821" t="s">
        <v>22</v>
      </c>
      <c r="J26821" t="s">
        <v>23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21</v>
      </c>
      <c r="G26822">
        <v>2016</v>
      </c>
      <c r="I26822" t="s">
        <v>22</v>
      </c>
      <c r="J26822" t="s">
        <v>23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21</v>
      </c>
      <c r="G26823">
        <v>2016</v>
      </c>
      <c r="I26823" t="s">
        <v>22</v>
      </c>
      <c r="J26823" t="s">
        <v>23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21</v>
      </c>
      <c r="G26824">
        <v>2016</v>
      </c>
      <c r="I26824" t="s">
        <v>22</v>
      </c>
      <c r="J26824" t="s">
        <v>23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21</v>
      </c>
      <c r="G26825">
        <v>2016</v>
      </c>
      <c r="I26825" t="s">
        <v>22</v>
      </c>
      <c r="J26825" t="s">
        <v>23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21</v>
      </c>
      <c r="G26826">
        <v>2016</v>
      </c>
      <c r="I26826" t="s">
        <v>22</v>
      </c>
      <c r="J26826" t="s">
        <v>23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21</v>
      </c>
      <c r="G26827">
        <v>2016</v>
      </c>
      <c r="I26827" t="s">
        <v>22</v>
      </c>
      <c r="J26827" t="s">
        <v>23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21</v>
      </c>
      <c r="G26828">
        <v>2016</v>
      </c>
      <c r="I26828" t="s">
        <v>22</v>
      </c>
      <c r="J26828" t="s">
        <v>23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21</v>
      </c>
      <c r="G26829">
        <v>2016</v>
      </c>
      <c r="I26829" t="s">
        <v>22</v>
      </c>
      <c r="J26829" t="s">
        <v>23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21</v>
      </c>
      <c r="G26830">
        <v>2016</v>
      </c>
      <c r="I26830" t="s">
        <v>22</v>
      </c>
      <c r="J26830" t="s">
        <v>23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21</v>
      </c>
      <c r="G26831">
        <v>2016</v>
      </c>
      <c r="I26831" t="s">
        <v>22</v>
      </c>
      <c r="J26831" t="s">
        <v>23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21</v>
      </c>
      <c r="G26832">
        <v>2016</v>
      </c>
      <c r="I26832" t="s">
        <v>22</v>
      </c>
      <c r="J26832" t="s">
        <v>23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21</v>
      </c>
      <c r="G26833">
        <v>2016</v>
      </c>
      <c r="I26833" t="s">
        <v>22</v>
      </c>
      <c r="J26833" t="s">
        <v>23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21</v>
      </c>
      <c r="G26834">
        <v>2016</v>
      </c>
      <c r="I26834" t="s">
        <v>22</v>
      </c>
      <c r="J26834" t="s">
        <v>23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21</v>
      </c>
      <c r="G26835">
        <v>2016</v>
      </c>
      <c r="I26835" t="s">
        <v>22</v>
      </c>
      <c r="J26835" t="s">
        <v>23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21</v>
      </c>
      <c r="G26836">
        <v>2016</v>
      </c>
      <c r="I26836" t="s">
        <v>22</v>
      </c>
      <c r="J26836" t="s">
        <v>23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21</v>
      </c>
      <c r="G26837">
        <v>2016</v>
      </c>
      <c r="I26837" t="s">
        <v>22</v>
      </c>
      <c r="J26837" t="s">
        <v>23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21</v>
      </c>
      <c r="G26838">
        <v>2016</v>
      </c>
      <c r="I26838" t="s">
        <v>22</v>
      </c>
      <c r="J26838" t="s">
        <v>23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21</v>
      </c>
      <c r="G26839">
        <v>2016</v>
      </c>
      <c r="I26839" t="s">
        <v>22</v>
      </c>
      <c r="J26839" t="s">
        <v>23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21</v>
      </c>
      <c r="G26840">
        <v>2016</v>
      </c>
      <c r="I26840" t="s">
        <v>22</v>
      </c>
      <c r="J26840" t="s">
        <v>23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21</v>
      </c>
      <c r="G26841">
        <v>2016</v>
      </c>
      <c r="I26841" t="s">
        <v>22</v>
      </c>
      <c r="J26841" t="s">
        <v>23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21</v>
      </c>
      <c r="G26842">
        <v>2016</v>
      </c>
      <c r="I26842" t="s">
        <v>22</v>
      </c>
      <c r="J26842" t="s">
        <v>23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21</v>
      </c>
      <c r="G26843">
        <v>2016</v>
      </c>
      <c r="I26843" t="s">
        <v>22</v>
      </c>
      <c r="J26843" t="s">
        <v>23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21</v>
      </c>
      <c r="G26844">
        <v>2016</v>
      </c>
      <c r="I26844" t="s">
        <v>22</v>
      </c>
      <c r="J26844" t="s">
        <v>23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21</v>
      </c>
      <c r="G26845">
        <v>2016</v>
      </c>
      <c r="I26845" t="s">
        <v>22</v>
      </c>
      <c r="J26845" t="s">
        <v>23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21</v>
      </c>
      <c r="G26846">
        <v>2016</v>
      </c>
      <c r="I26846" t="s">
        <v>22</v>
      </c>
      <c r="J26846" t="s">
        <v>23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21</v>
      </c>
      <c r="G26847">
        <v>2016</v>
      </c>
      <c r="I26847" t="s">
        <v>22</v>
      </c>
      <c r="J26847" t="s">
        <v>23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21</v>
      </c>
      <c r="G26848">
        <v>2016</v>
      </c>
      <c r="I26848" t="s">
        <v>22</v>
      </c>
      <c r="J26848" t="s">
        <v>23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21</v>
      </c>
      <c r="G26849">
        <v>2016</v>
      </c>
      <c r="I26849" t="s">
        <v>22</v>
      </c>
      <c r="J26849" t="s">
        <v>23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21</v>
      </c>
      <c r="G26850">
        <v>2016</v>
      </c>
      <c r="I26850" t="s">
        <v>22</v>
      </c>
      <c r="J26850" t="s">
        <v>23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21</v>
      </c>
      <c r="G26851">
        <v>2016</v>
      </c>
      <c r="I26851" t="s">
        <v>22</v>
      </c>
      <c r="J26851" t="s">
        <v>23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21</v>
      </c>
      <c r="G26852">
        <v>2016</v>
      </c>
      <c r="I26852" t="s">
        <v>22</v>
      </c>
      <c r="J26852" t="s">
        <v>23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21</v>
      </c>
      <c r="G26853">
        <v>2016</v>
      </c>
      <c r="I26853" t="s">
        <v>22</v>
      </c>
      <c r="J26853" t="s">
        <v>23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21</v>
      </c>
      <c r="G26854">
        <v>2016</v>
      </c>
      <c r="I26854" t="s">
        <v>22</v>
      </c>
      <c r="J26854" t="s">
        <v>23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21</v>
      </c>
      <c r="G26855">
        <v>2016</v>
      </c>
      <c r="I26855" t="s">
        <v>22</v>
      </c>
      <c r="J26855" t="s">
        <v>23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21</v>
      </c>
      <c r="G26856">
        <v>2016</v>
      </c>
      <c r="I26856" t="s">
        <v>22</v>
      </c>
      <c r="J26856" t="s">
        <v>23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21</v>
      </c>
      <c r="G26857">
        <v>2016</v>
      </c>
      <c r="I26857" t="s">
        <v>22</v>
      </c>
      <c r="J26857" t="s">
        <v>23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21</v>
      </c>
      <c r="G26858">
        <v>2016</v>
      </c>
      <c r="I26858" t="s">
        <v>22</v>
      </c>
      <c r="J26858" t="s">
        <v>23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21</v>
      </c>
      <c r="G26859">
        <v>2016</v>
      </c>
      <c r="I26859" t="s">
        <v>22</v>
      </c>
      <c r="J26859" t="s">
        <v>23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21</v>
      </c>
      <c r="G26860">
        <v>2016</v>
      </c>
      <c r="I26860" t="s">
        <v>22</v>
      </c>
      <c r="J26860" t="s">
        <v>23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21</v>
      </c>
      <c r="G26861">
        <v>2016</v>
      </c>
      <c r="I26861" t="s">
        <v>22</v>
      </c>
      <c r="J26861" t="s">
        <v>23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21</v>
      </c>
      <c r="G26862">
        <v>2016</v>
      </c>
      <c r="I26862" t="s">
        <v>22</v>
      </c>
      <c r="J26862" t="s">
        <v>23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21</v>
      </c>
      <c r="G26863">
        <v>2016</v>
      </c>
      <c r="I26863" t="s">
        <v>22</v>
      </c>
      <c r="J26863" t="s">
        <v>23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21</v>
      </c>
      <c r="G26864">
        <v>2016</v>
      </c>
      <c r="I26864" t="s">
        <v>22</v>
      </c>
      <c r="J26864" t="s">
        <v>23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21</v>
      </c>
      <c r="G26865">
        <v>2016</v>
      </c>
      <c r="I26865" t="s">
        <v>22</v>
      </c>
      <c r="J26865" t="s">
        <v>23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21</v>
      </c>
      <c r="G26866">
        <v>2016</v>
      </c>
      <c r="I26866" t="s">
        <v>22</v>
      </c>
      <c r="J26866" t="s">
        <v>23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21</v>
      </c>
      <c r="G26867">
        <v>2016</v>
      </c>
      <c r="I26867" t="s">
        <v>22</v>
      </c>
      <c r="J26867" t="s">
        <v>23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21</v>
      </c>
      <c r="G26868">
        <v>2016</v>
      </c>
      <c r="I26868" t="s">
        <v>22</v>
      </c>
      <c r="J26868" t="s">
        <v>23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21</v>
      </c>
      <c r="G26869">
        <v>2016</v>
      </c>
      <c r="I26869" t="s">
        <v>22</v>
      </c>
      <c r="J26869" t="s">
        <v>23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21</v>
      </c>
      <c r="G26870">
        <v>2016</v>
      </c>
      <c r="I26870" t="s">
        <v>22</v>
      </c>
      <c r="J26870" t="s">
        <v>23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21</v>
      </c>
      <c r="G26871">
        <v>2016</v>
      </c>
      <c r="I26871" t="s">
        <v>22</v>
      </c>
      <c r="J26871" t="s">
        <v>23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21</v>
      </c>
      <c r="G26872">
        <v>2016</v>
      </c>
      <c r="I26872" t="s">
        <v>22</v>
      </c>
      <c r="J26872" t="s">
        <v>23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21</v>
      </c>
      <c r="G26873">
        <v>2016</v>
      </c>
      <c r="I26873" t="s">
        <v>22</v>
      </c>
      <c r="J26873" t="s">
        <v>23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21</v>
      </c>
      <c r="G26874">
        <v>2016</v>
      </c>
      <c r="I26874" t="s">
        <v>22</v>
      </c>
      <c r="J26874" t="s">
        <v>23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21</v>
      </c>
      <c r="G26875">
        <v>2016</v>
      </c>
      <c r="I26875" t="s">
        <v>22</v>
      </c>
      <c r="J26875" t="s">
        <v>23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21</v>
      </c>
      <c r="G26876">
        <v>2016</v>
      </c>
      <c r="I26876" t="s">
        <v>22</v>
      </c>
      <c r="J26876" t="s">
        <v>23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21</v>
      </c>
      <c r="G26877">
        <v>2016</v>
      </c>
      <c r="I26877" t="s">
        <v>22</v>
      </c>
      <c r="J26877" t="s">
        <v>23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21</v>
      </c>
      <c r="G26878">
        <v>2016</v>
      </c>
      <c r="I26878" t="s">
        <v>22</v>
      </c>
      <c r="J26878" t="s">
        <v>23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21</v>
      </c>
      <c r="G26879">
        <v>2016</v>
      </c>
      <c r="I26879" t="s">
        <v>22</v>
      </c>
      <c r="J26879" t="s">
        <v>23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21</v>
      </c>
      <c r="G26880">
        <v>2016</v>
      </c>
      <c r="I26880" t="s">
        <v>22</v>
      </c>
      <c r="J26880" t="s">
        <v>23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21</v>
      </c>
      <c r="G26881">
        <v>2016</v>
      </c>
      <c r="I26881" t="s">
        <v>22</v>
      </c>
      <c r="J26881" t="s">
        <v>23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21</v>
      </c>
      <c r="G26882">
        <v>2016</v>
      </c>
      <c r="I26882" t="s">
        <v>22</v>
      </c>
      <c r="J26882" t="s">
        <v>23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21</v>
      </c>
      <c r="G26883">
        <v>2016</v>
      </c>
      <c r="I26883" t="s">
        <v>22</v>
      </c>
      <c r="J26883" t="s">
        <v>23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21</v>
      </c>
      <c r="G26884">
        <v>2016</v>
      </c>
      <c r="I26884" t="s">
        <v>22</v>
      </c>
      <c r="J26884" t="s">
        <v>23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21</v>
      </c>
      <c r="G26885">
        <v>2016</v>
      </c>
      <c r="I26885" t="s">
        <v>22</v>
      </c>
      <c r="J26885" t="s">
        <v>23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21</v>
      </c>
      <c r="G26886">
        <v>2016</v>
      </c>
      <c r="I26886" t="s">
        <v>22</v>
      </c>
      <c r="J26886" t="s">
        <v>23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21</v>
      </c>
      <c r="G26887">
        <v>2016</v>
      </c>
      <c r="I26887" t="s">
        <v>22</v>
      </c>
      <c r="J26887" t="s">
        <v>23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21</v>
      </c>
      <c r="G26888">
        <v>2016</v>
      </c>
      <c r="I26888" t="s">
        <v>22</v>
      </c>
      <c r="J26888" t="s">
        <v>23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21</v>
      </c>
      <c r="G26889">
        <v>2016</v>
      </c>
      <c r="I26889" t="s">
        <v>22</v>
      </c>
      <c r="J26889" t="s">
        <v>23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21</v>
      </c>
      <c r="G26890">
        <v>2016</v>
      </c>
      <c r="I26890" t="s">
        <v>22</v>
      </c>
      <c r="J26890" t="s">
        <v>23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21</v>
      </c>
      <c r="G26891">
        <v>2016</v>
      </c>
      <c r="I26891" t="s">
        <v>22</v>
      </c>
      <c r="J26891" t="s">
        <v>23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21</v>
      </c>
      <c r="G26892">
        <v>2016</v>
      </c>
      <c r="I26892" t="s">
        <v>22</v>
      </c>
      <c r="J26892" t="s">
        <v>23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21</v>
      </c>
      <c r="G26893">
        <v>2016</v>
      </c>
      <c r="I26893" t="s">
        <v>22</v>
      </c>
      <c r="J26893" t="s">
        <v>23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21</v>
      </c>
      <c r="G26894">
        <v>2016</v>
      </c>
      <c r="I26894" t="s">
        <v>22</v>
      </c>
      <c r="J26894" t="s">
        <v>23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21</v>
      </c>
      <c r="G26895">
        <v>2016</v>
      </c>
      <c r="I26895" t="s">
        <v>22</v>
      </c>
      <c r="J26895" t="s">
        <v>23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21</v>
      </c>
      <c r="G26896">
        <v>2016</v>
      </c>
      <c r="I26896" t="s">
        <v>22</v>
      </c>
      <c r="J26896" t="s">
        <v>23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21</v>
      </c>
      <c r="G26897">
        <v>2016</v>
      </c>
      <c r="I26897" t="s">
        <v>22</v>
      </c>
      <c r="J26897" t="s">
        <v>23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21</v>
      </c>
      <c r="G26898">
        <v>2016</v>
      </c>
      <c r="I26898" t="s">
        <v>22</v>
      </c>
      <c r="J26898" t="s">
        <v>23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21</v>
      </c>
      <c r="G26899">
        <v>2016</v>
      </c>
      <c r="I26899" t="s">
        <v>22</v>
      </c>
      <c r="J26899" t="s">
        <v>23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21</v>
      </c>
      <c r="G26900">
        <v>2016</v>
      </c>
      <c r="I26900" t="s">
        <v>22</v>
      </c>
      <c r="J26900" t="s">
        <v>23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21</v>
      </c>
      <c r="G26901">
        <v>2016</v>
      </c>
      <c r="I26901" t="s">
        <v>22</v>
      </c>
      <c r="J26901" t="s">
        <v>23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21</v>
      </c>
      <c r="G26902">
        <v>2016</v>
      </c>
      <c r="I26902" t="s">
        <v>22</v>
      </c>
      <c r="J26902" t="s">
        <v>23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21</v>
      </c>
      <c r="G26903">
        <v>2016</v>
      </c>
      <c r="I26903" t="s">
        <v>22</v>
      </c>
      <c r="J26903" t="s">
        <v>23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21</v>
      </c>
      <c r="G26904">
        <v>2016</v>
      </c>
      <c r="I26904" t="s">
        <v>22</v>
      </c>
      <c r="J26904" t="s">
        <v>23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21</v>
      </c>
      <c r="G26905">
        <v>2016</v>
      </c>
      <c r="I26905" t="s">
        <v>22</v>
      </c>
      <c r="J26905" t="s">
        <v>23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21</v>
      </c>
      <c r="G26906">
        <v>2016</v>
      </c>
      <c r="I26906" t="s">
        <v>22</v>
      </c>
      <c r="J26906" t="s">
        <v>23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21</v>
      </c>
      <c r="G26907">
        <v>2016</v>
      </c>
      <c r="I26907" t="s">
        <v>22</v>
      </c>
      <c r="J26907" t="s">
        <v>23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21</v>
      </c>
      <c r="G26908">
        <v>2016</v>
      </c>
      <c r="I26908" t="s">
        <v>22</v>
      </c>
      <c r="J26908" t="s">
        <v>23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21</v>
      </c>
      <c r="G26909">
        <v>2016</v>
      </c>
      <c r="I26909" t="s">
        <v>22</v>
      </c>
      <c r="J26909" t="s">
        <v>23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21</v>
      </c>
      <c r="G26910">
        <v>2016</v>
      </c>
      <c r="I26910" t="s">
        <v>22</v>
      </c>
      <c r="J26910" t="s">
        <v>23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21</v>
      </c>
      <c r="G26911">
        <v>2016</v>
      </c>
      <c r="I26911" t="s">
        <v>22</v>
      </c>
      <c r="J26911" t="s">
        <v>23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21</v>
      </c>
      <c r="G26912">
        <v>2016</v>
      </c>
      <c r="I26912" t="s">
        <v>22</v>
      </c>
      <c r="J26912" t="s">
        <v>23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21</v>
      </c>
      <c r="G26913">
        <v>2016</v>
      </c>
      <c r="I26913" t="s">
        <v>22</v>
      </c>
      <c r="J26913" t="s">
        <v>23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21</v>
      </c>
      <c r="G26914">
        <v>2016</v>
      </c>
      <c r="I26914" t="s">
        <v>22</v>
      </c>
      <c r="J26914" t="s">
        <v>23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21</v>
      </c>
      <c r="G26915">
        <v>2016</v>
      </c>
      <c r="I26915" t="s">
        <v>22</v>
      </c>
      <c r="J26915" t="s">
        <v>23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21</v>
      </c>
      <c r="G26916">
        <v>2016</v>
      </c>
      <c r="I26916" t="s">
        <v>22</v>
      </c>
      <c r="J26916" t="s">
        <v>23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21</v>
      </c>
      <c r="G26917">
        <v>2016</v>
      </c>
      <c r="I26917" t="s">
        <v>22</v>
      </c>
      <c r="J26917" t="s">
        <v>23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21</v>
      </c>
      <c r="G26918">
        <v>2016</v>
      </c>
      <c r="I26918" t="s">
        <v>22</v>
      </c>
      <c r="J26918" t="s">
        <v>23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21</v>
      </c>
      <c r="G26919">
        <v>2016</v>
      </c>
      <c r="I26919" t="s">
        <v>22</v>
      </c>
      <c r="J26919" t="s">
        <v>23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21</v>
      </c>
      <c r="G26920">
        <v>2016</v>
      </c>
      <c r="I26920" t="s">
        <v>22</v>
      </c>
      <c r="J26920" t="s">
        <v>23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21</v>
      </c>
      <c r="G26921">
        <v>2016</v>
      </c>
      <c r="I26921" t="s">
        <v>22</v>
      </c>
      <c r="J26921" t="s">
        <v>23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21</v>
      </c>
      <c r="G26922">
        <v>2016</v>
      </c>
      <c r="I26922" t="s">
        <v>22</v>
      </c>
      <c r="J26922" t="s">
        <v>23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21</v>
      </c>
      <c r="G26923">
        <v>2016</v>
      </c>
      <c r="I26923" t="s">
        <v>22</v>
      </c>
      <c r="J26923" t="s">
        <v>23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21</v>
      </c>
      <c r="G26924">
        <v>2016</v>
      </c>
      <c r="I26924" t="s">
        <v>22</v>
      </c>
      <c r="J26924" t="s">
        <v>23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21</v>
      </c>
      <c r="G26925">
        <v>2016</v>
      </c>
      <c r="I26925" t="s">
        <v>22</v>
      </c>
      <c r="J26925" t="s">
        <v>23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21</v>
      </c>
      <c r="G26926">
        <v>2016</v>
      </c>
      <c r="I26926" t="s">
        <v>22</v>
      </c>
      <c r="J26926" t="s">
        <v>23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21</v>
      </c>
      <c r="G26927">
        <v>2016</v>
      </c>
      <c r="I26927" t="s">
        <v>22</v>
      </c>
      <c r="J26927" t="s">
        <v>23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21</v>
      </c>
      <c r="G26928">
        <v>2016</v>
      </c>
      <c r="I26928" t="s">
        <v>22</v>
      </c>
      <c r="J26928" t="s">
        <v>23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21</v>
      </c>
      <c r="G26929">
        <v>2016</v>
      </c>
      <c r="I26929" t="s">
        <v>22</v>
      </c>
      <c r="J26929" t="s">
        <v>23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21</v>
      </c>
      <c r="G26930">
        <v>2016</v>
      </c>
      <c r="I26930" t="s">
        <v>22</v>
      </c>
      <c r="J26930" t="s">
        <v>23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21</v>
      </c>
      <c r="G26931">
        <v>2016</v>
      </c>
      <c r="I26931" t="s">
        <v>22</v>
      </c>
      <c r="J26931" t="s">
        <v>23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>
        <v>-142129</v>
      </c>
      <c r="G26932">
        <v>2016</v>
      </c>
      <c r="I26932" t="s">
        <v>22</v>
      </c>
      <c r="J26932" t="s">
        <v>23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21</v>
      </c>
      <c r="G26933">
        <v>2016</v>
      </c>
      <c r="I26933" t="s">
        <v>22</v>
      </c>
      <c r="J26933" t="s">
        <v>23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21</v>
      </c>
      <c r="G26934">
        <v>2016</v>
      </c>
      <c r="I26934" t="s">
        <v>22</v>
      </c>
      <c r="J26934" t="s">
        <v>23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21</v>
      </c>
      <c r="G26935">
        <v>2016</v>
      </c>
      <c r="I26935" t="s">
        <v>22</v>
      </c>
      <c r="J26935" t="s">
        <v>23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21</v>
      </c>
      <c r="G26936">
        <v>2016</v>
      </c>
      <c r="I26936" t="s">
        <v>22</v>
      </c>
      <c r="J26936" t="s">
        <v>23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21</v>
      </c>
      <c r="G26937">
        <v>2016</v>
      </c>
      <c r="I26937" t="s">
        <v>22</v>
      </c>
      <c r="J26937" t="s">
        <v>23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21</v>
      </c>
      <c r="G26938">
        <v>2016</v>
      </c>
      <c r="I26938" t="s">
        <v>22</v>
      </c>
      <c r="J26938" t="s">
        <v>23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21</v>
      </c>
      <c r="G26939">
        <v>2016</v>
      </c>
      <c r="I26939" t="s">
        <v>22</v>
      </c>
      <c r="J26939" t="s">
        <v>23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21</v>
      </c>
      <c r="G26940">
        <v>2016</v>
      </c>
      <c r="I26940" t="s">
        <v>22</v>
      </c>
      <c r="J26940" t="s">
        <v>23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21</v>
      </c>
      <c r="G26941">
        <v>2016</v>
      </c>
      <c r="I26941" t="s">
        <v>22</v>
      </c>
      <c r="J26941" t="s">
        <v>23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21</v>
      </c>
      <c r="G26942">
        <v>2016</v>
      </c>
      <c r="I26942" t="s">
        <v>22</v>
      </c>
      <c r="J26942" t="s">
        <v>23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21</v>
      </c>
      <c r="G26943">
        <v>2016</v>
      </c>
      <c r="I26943" t="s">
        <v>22</v>
      </c>
      <c r="J26943" t="s">
        <v>23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>
        <v>-7000</v>
      </c>
      <c r="G26944">
        <v>2016</v>
      </c>
      <c r="I26944" t="s">
        <v>22</v>
      </c>
      <c r="J26944" t="s">
        <v>23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21</v>
      </c>
      <c r="G26945">
        <v>2016</v>
      </c>
      <c r="I26945" t="s">
        <v>22</v>
      </c>
      <c r="J26945" t="s">
        <v>23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21</v>
      </c>
      <c r="G26946">
        <v>2016</v>
      </c>
      <c r="I26946" t="s">
        <v>22</v>
      </c>
      <c r="J26946" t="s">
        <v>23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21</v>
      </c>
      <c r="G26947">
        <v>2016</v>
      </c>
      <c r="I26947" t="s">
        <v>22</v>
      </c>
      <c r="J26947" t="s">
        <v>23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21</v>
      </c>
      <c r="G26948">
        <v>2016</v>
      </c>
      <c r="I26948" t="s">
        <v>22</v>
      </c>
      <c r="J26948" t="s">
        <v>23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21</v>
      </c>
      <c r="G26949">
        <v>2016</v>
      </c>
      <c r="I26949" t="s">
        <v>22</v>
      </c>
      <c r="J26949" t="s">
        <v>23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21</v>
      </c>
      <c r="G26950">
        <v>2016</v>
      </c>
      <c r="I26950" t="s">
        <v>22</v>
      </c>
      <c r="J26950" t="s">
        <v>23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21</v>
      </c>
      <c r="G26951">
        <v>2016</v>
      </c>
      <c r="I26951" t="s">
        <v>22</v>
      </c>
      <c r="J26951" t="s">
        <v>23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21</v>
      </c>
      <c r="G26952">
        <v>2016</v>
      </c>
      <c r="I26952" t="s">
        <v>22</v>
      </c>
      <c r="J26952" t="s">
        <v>23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21</v>
      </c>
      <c r="G26953">
        <v>2016</v>
      </c>
      <c r="I26953" t="s">
        <v>22</v>
      </c>
      <c r="J26953" t="s">
        <v>23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21</v>
      </c>
      <c r="G26954">
        <v>2016</v>
      </c>
      <c r="I26954" t="s">
        <v>22</v>
      </c>
      <c r="J26954" t="s">
        <v>23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21</v>
      </c>
      <c r="G26955">
        <v>2016</v>
      </c>
      <c r="I26955" t="s">
        <v>22</v>
      </c>
      <c r="J26955" t="s">
        <v>23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21</v>
      </c>
      <c r="G26956">
        <v>2016</v>
      </c>
      <c r="I26956" t="s">
        <v>22</v>
      </c>
      <c r="J26956" t="s">
        <v>23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21</v>
      </c>
      <c r="G26957">
        <v>2016</v>
      </c>
      <c r="I26957" t="s">
        <v>22</v>
      </c>
      <c r="J26957" t="s">
        <v>23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21</v>
      </c>
      <c r="G26958">
        <v>2016</v>
      </c>
      <c r="I26958" t="s">
        <v>22</v>
      </c>
      <c r="J26958" t="s">
        <v>23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21</v>
      </c>
      <c r="G26959">
        <v>2016</v>
      </c>
      <c r="I26959" t="s">
        <v>22</v>
      </c>
      <c r="J26959" t="s">
        <v>23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21</v>
      </c>
      <c r="G26960">
        <v>2016</v>
      </c>
      <c r="I26960" t="s">
        <v>22</v>
      </c>
      <c r="J26960" t="s">
        <v>23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21</v>
      </c>
      <c r="G26961">
        <v>2016</v>
      </c>
      <c r="I26961" t="s">
        <v>22</v>
      </c>
      <c r="J26961" t="s">
        <v>23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21</v>
      </c>
      <c r="G26962">
        <v>2016</v>
      </c>
      <c r="I26962" t="s">
        <v>22</v>
      </c>
      <c r="J26962" t="s">
        <v>23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21</v>
      </c>
      <c r="G26963">
        <v>2016</v>
      </c>
      <c r="I26963" t="s">
        <v>22</v>
      </c>
      <c r="J26963" t="s">
        <v>23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21</v>
      </c>
      <c r="G26964">
        <v>2016</v>
      </c>
      <c r="I26964" t="s">
        <v>22</v>
      </c>
      <c r="J26964" t="s">
        <v>23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21</v>
      </c>
      <c r="G26965">
        <v>2016</v>
      </c>
      <c r="I26965" t="s">
        <v>22</v>
      </c>
      <c r="J26965" t="s">
        <v>23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21</v>
      </c>
      <c r="G26966">
        <v>2016</v>
      </c>
      <c r="I26966" t="s">
        <v>22</v>
      </c>
      <c r="J26966" t="s">
        <v>23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21</v>
      </c>
      <c r="G26967">
        <v>2016</v>
      </c>
      <c r="I26967" t="s">
        <v>22</v>
      </c>
      <c r="J26967" t="s">
        <v>23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21</v>
      </c>
      <c r="G26968">
        <v>2016</v>
      </c>
      <c r="I26968" t="s">
        <v>22</v>
      </c>
      <c r="J26968" t="s">
        <v>23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21</v>
      </c>
      <c r="G26969">
        <v>2016</v>
      </c>
      <c r="I26969" t="s">
        <v>22</v>
      </c>
      <c r="J26969" t="s">
        <v>23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21</v>
      </c>
      <c r="G26970">
        <v>2016</v>
      </c>
      <c r="I26970" t="s">
        <v>22</v>
      </c>
      <c r="J26970" t="s">
        <v>23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21</v>
      </c>
      <c r="G26971">
        <v>2016</v>
      </c>
      <c r="I26971" t="s">
        <v>22</v>
      </c>
      <c r="J26971" t="s">
        <v>23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21</v>
      </c>
      <c r="G26972">
        <v>2016</v>
      </c>
      <c r="I26972" t="s">
        <v>22</v>
      </c>
      <c r="J26972" t="s">
        <v>23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21</v>
      </c>
      <c r="G26973">
        <v>2016</v>
      </c>
      <c r="I26973" t="s">
        <v>22</v>
      </c>
      <c r="J26973" t="s">
        <v>23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21</v>
      </c>
      <c r="G26974">
        <v>2016</v>
      </c>
      <c r="I26974" t="s">
        <v>22</v>
      </c>
      <c r="J26974" t="s">
        <v>23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21</v>
      </c>
      <c r="G26975">
        <v>2016</v>
      </c>
      <c r="I26975" t="s">
        <v>22</v>
      </c>
      <c r="J26975" t="s">
        <v>23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21</v>
      </c>
      <c r="G26976">
        <v>2016</v>
      </c>
      <c r="I26976" t="s">
        <v>22</v>
      </c>
      <c r="J26976" t="s">
        <v>23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21</v>
      </c>
      <c r="G26977">
        <v>2016</v>
      </c>
      <c r="I26977" t="s">
        <v>22</v>
      </c>
      <c r="J26977" t="s">
        <v>23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21</v>
      </c>
      <c r="G26978">
        <v>2016</v>
      </c>
      <c r="I26978" t="s">
        <v>22</v>
      </c>
      <c r="J26978" t="s">
        <v>23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21</v>
      </c>
      <c r="G26979">
        <v>2016</v>
      </c>
      <c r="I26979" t="s">
        <v>22</v>
      </c>
      <c r="J26979" t="s">
        <v>23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21</v>
      </c>
      <c r="G26980">
        <v>2016</v>
      </c>
      <c r="I26980" t="s">
        <v>22</v>
      </c>
      <c r="J26980" t="s">
        <v>23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21</v>
      </c>
      <c r="G26981">
        <v>2016</v>
      </c>
      <c r="I26981" t="s">
        <v>22</v>
      </c>
      <c r="J26981" t="s">
        <v>23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21</v>
      </c>
      <c r="G26982">
        <v>2016</v>
      </c>
      <c r="I26982" t="s">
        <v>22</v>
      </c>
      <c r="J26982" t="s">
        <v>23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21</v>
      </c>
      <c r="G26983">
        <v>2016</v>
      </c>
      <c r="I26983" t="s">
        <v>22</v>
      </c>
      <c r="J26983" t="s">
        <v>23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21</v>
      </c>
      <c r="G26984">
        <v>2016</v>
      </c>
      <c r="I26984" t="s">
        <v>22</v>
      </c>
      <c r="J26984" t="s">
        <v>23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21</v>
      </c>
      <c r="G26985">
        <v>2016</v>
      </c>
      <c r="I26985" t="s">
        <v>22</v>
      </c>
      <c r="J26985" t="s">
        <v>23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21</v>
      </c>
      <c r="G26986">
        <v>2016</v>
      </c>
      <c r="I26986" t="s">
        <v>22</v>
      </c>
      <c r="J26986" t="s">
        <v>23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21</v>
      </c>
      <c r="G26987">
        <v>2016</v>
      </c>
      <c r="I26987" t="s">
        <v>22</v>
      </c>
      <c r="J26987" t="s">
        <v>23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21</v>
      </c>
      <c r="G26988">
        <v>2016</v>
      </c>
      <c r="I26988" t="s">
        <v>22</v>
      </c>
      <c r="J26988" t="s">
        <v>23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21</v>
      </c>
      <c r="G26989">
        <v>2016</v>
      </c>
      <c r="I26989" t="s">
        <v>22</v>
      </c>
      <c r="J26989" t="s">
        <v>23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21</v>
      </c>
      <c r="G26990">
        <v>2016</v>
      </c>
      <c r="I26990" t="s">
        <v>22</v>
      </c>
      <c r="J26990" t="s">
        <v>23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21</v>
      </c>
      <c r="G26991">
        <v>2016</v>
      </c>
      <c r="I26991" t="s">
        <v>22</v>
      </c>
      <c r="J26991" t="s">
        <v>23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21</v>
      </c>
      <c r="G26992">
        <v>2016</v>
      </c>
      <c r="I26992" t="s">
        <v>22</v>
      </c>
      <c r="J26992" t="s">
        <v>23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21</v>
      </c>
      <c r="G26993">
        <v>2016</v>
      </c>
      <c r="I26993" t="s">
        <v>22</v>
      </c>
      <c r="J26993" t="s">
        <v>23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21</v>
      </c>
      <c r="G26994">
        <v>2016</v>
      </c>
      <c r="I26994" t="s">
        <v>22</v>
      </c>
      <c r="J26994" t="s">
        <v>23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21</v>
      </c>
      <c r="G26995">
        <v>2016</v>
      </c>
      <c r="I26995" t="s">
        <v>22</v>
      </c>
      <c r="J26995" t="s">
        <v>23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21</v>
      </c>
      <c r="G26996">
        <v>2016</v>
      </c>
      <c r="I26996" t="s">
        <v>22</v>
      </c>
      <c r="J26996" t="s">
        <v>23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21</v>
      </c>
      <c r="G26997">
        <v>2016</v>
      </c>
      <c r="I26997" t="s">
        <v>22</v>
      </c>
      <c r="J26997" t="s">
        <v>23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21</v>
      </c>
      <c r="G26998">
        <v>2016</v>
      </c>
      <c r="I26998" t="s">
        <v>22</v>
      </c>
      <c r="J26998" t="s">
        <v>23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21</v>
      </c>
      <c r="G26999">
        <v>2016</v>
      </c>
      <c r="I26999" t="s">
        <v>22</v>
      </c>
      <c r="J26999" t="s">
        <v>23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21</v>
      </c>
      <c r="G27000">
        <v>2016</v>
      </c>
      <c r="I27000" t="s">
        <v>22</v>
      </c>
      <c r="J27000" t="s">
        <v>23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21</v>
      </c>
      <c r="G27001">
        <v>2016</v>
      </c>
      <c r="I27001" t="s">
        <v>22</v>
      </c>
      <c r="J27001" t="s">
        <v>23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21</v>
      </c>
      <c r="G27002">
        <v>2016</v>
      </c>
      <c r="I27002" t="s">
        <v>22</v>
      </c>
      <c r="J27002" t="s">
        <v>23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21</v>
      </c>
      <c r="G27003">
        <v>2016</v>
      </c>
      <c r="I27003" t="s">
        <v>22</v>
      </c>
      <c r="J27003" t="s">
        <v>23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21</v>
      </c>
      <c r="G27004">
        <v>2016</v>
      </c>
      <c r="I27004" t="s">
        <v>22</v>
      </c>
      <c r="J27004" t="s">
        <v>23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21</v>
      </c>
      <c r="G27005">
        <v>2016</v>
      </c>
      <c r="I27005" t="s">
        <v>22</v>
      </c>
      <c r="J27005" t="s">
        <v>23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21</v>
      </c>
      <c r="G27006">
        <v>2016</v>
      </c>
      <c r="I27006" t="s">
        <v>22</v>
      </c>
      <c r="J27006" t="s">
        <v>23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21</v>
      </c>
      <c r="G27007">
        <v>2016</v>
      </c>
      <c r="I27007" t="s">
        <v>22</v>
      </c>
      <c r="J27007" t="s">
        <v>23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21</v>
      </c>
      <c r="G27008">
        <v>2016</v>
      </c>
      <c r="I27008" t="s">
        <v>22</v>
      </c>
      <c r="J27008" t="s">
        <v>23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21</v>
      </c>
      <c r="G27009">
        <v>2016</v>
      </c>
      <c r="I27009" t="s">
        <v>22</v>
      </c>
      <c r="J27009" t="s">
        <v>23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21</v>
      </c>
      <c r="G27010">
        <v>2016</v>
      </c>
      <c r="I27010" t="s">
        <v>22</v>
      </c>
      <c r="J27010" t="s">
        <v>23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21</v>
      </c>
      <c r="G27011">
        <v>2016</v>
      </c>
      <c r="I27011" t="s">
        <v>22</v>
      </c>
      <c r="J27011" t="s">
        <v>23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21</v>
      </c>
      <c r="G27012">
        <v>2016</v>
      </c>
      <c r="I27012" t="s">
        <v>22</v>
      </c>
      <c r="J27012" t="s">
        <v>23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21</v>
      </c>
      <c r="G27013">
        <v>2016</v>
      </c>
      <c r="I27013" t="s">
        <v>22</v>
      </c>
      <c r="J27013" t="s">
        <v>23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21</v>
      </c>
      <c r="G27014">
        <v>2016</v>
      </c>
      <c r="I27014" t="s">
        <v>22</v>
      </c>
      <c r="J27014" t="s">
        <v>23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21</v>
      </c>
      <c r="G27015">
        <v>2016</v>
      </c>
      <c r="I27015" t="s">
        <v>22</v>
      </c>
      <c r="J27015" t="s">
        <v>23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21</v>
      </c>
      <c r="G27016">
        <v>2016</v>
      </c>
      <c r="I27016" t="s">
        <v>22</v>
      </c>
      <c r="J27016" t="s">
        <v>23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21</v>
      </c>
      <c r="G27017">
        <v>2016</v>
      </c>
      <c r="I27017" t="s">
        <v>22</v>
      </c>
      <c r="J27017" t="s">
        <v>23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21</v>
      </c>
      <c r="G27018">
        <v>2016</v>
      </c>
      <c r="I27018" t="s">
        <v>22</v>
      </c>
      <c r="J27018" t="s">
        <v>23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21</v>
      </c>
      <c r="G27019">
        <v>2016</v>
      </c>
      <c r="I27019" t="s">
        <v>22</v>
      </c>
      <c r="J27019" t="s">
        <v>23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21</v>
      </c>
      <c r="G27020">
        <v>2016</v>
      </c>
      <c r="I27020" t="s">
        <v>22</v>
      </c>
      <c r="J27020" t="s">
        <v>23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21</v>
      </c>
      <c r="G27021">
        <v>2016</v>
      </c>
      <c r="I27021" t="s">
        <v>22</v>
      </c>
      <c r="J27021" t="s">
        <v>23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21</v>
      </c>
      <c r="G27022">
        <v>2016</v>
      </c>
      <c r="I27022" t="s">
        <v>22</v>
      </c>
      <c r="J27022" t="s">
        <v>23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21</v>
      </c>
      <c r="G27023">
        <v>2016</v>
      </c>
      <c r="I27023" t="s">
        <v>22</v>
      </c>
      <c r="J27023" t="s">
        <v>23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21</v>
      </c>
      <c r="G27024">
        <v>2016</v>
      </c>
      <c r="I27024" t="s">
        <v>22</v>
      </c>
      <c r="J27024" t="s">
        <v>23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21</v>
      </c>
      <c r="G27025">
        <v>2016</v>
      </c>
      <c r="I27025" t="s">
        <v>22</v>
      </c>
      <c r="J27025" t="s">
        <v>23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21</v>
      </c>
      <c r="G27026">
        <v>2016</v>
      </c>
      <c r="I27026" t="s">
        <v>22</v>
      </c>
      <c r="J27026" t="s">
        <v>23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21</v>
      </c>
      <c r="G27027">
        <v>2016</v>
      </c>
      <c r="I27027" t="s">
        <v>22</v>
      </c>
      <c r="J27027" t="s">
        <v>23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21</v>
      </c>
      <c r="G27028">
        <v>2016</v>
      </c>
      <c r="I27028" t="s">
        <v>22</v>
      </c>
      <c r="J27028" t="s">
        <v>23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21</v>
      </c>
      <c r="G27029">
        <v>2016</v>
      </c>
      <c r="I27029" t="s">
        <v>22</v>
      </c>
      <c r="J27029" t="s">
        <v>23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21</v>
      </c>
      <c r="G27030">
        <v>2016</v>
      </c>
      <c r="I27030" t="s">
        <v>22</v>
      </c>
      <c r="J27030" t="s">
        <v>23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21</v>
      </c>
      <c r="G27031">
        <v>2016</v>
      </c>
      <c r="I27031" t="s">
        <v>22</v>
      </c>
      <c r="J27031" t="s">
        <v>23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21</v>
      </c>
      <c r="G27032">
        <v>2016</v>
      </c>
      <c r="I27032" t="s">
        <v>22</v>
      </c>
      <c r="J27032" t="s">
        <v>23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21</v>
      </c>
      <c r="G27033">
        <v>2016</v>
      </c>
      <c r="I27033" t="s">
        <v>22</v>
      </c>
      <c r="J27033" t="s">
        <v>23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21</v>
      </c>
      <c r="G27034">
        <v>2016</v>
      </c>
      <c r="I27034" t="s">
        <v>22</v>
      </c>
      <c r="J27034" t="s">
        <v>23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21</v>
      </c>
      <c r="G27035">
        <v>2016</v>
      </c>
      <c r="I27035" t="s">
        <v>22</v>
      </c>
      <c r="J27035" t="s">
        <v>23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21</v>
      </c>
      <c r="G27036">
        <v>2016</v>
      </c>
      <c r="I27036" t="s">
        <v>22</v>
      </c>
      <c r="J27036" t="s">
        <v>23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21</v>
      </c>
      <c r="G27037">
        <v>2016</v>
      </c>
      <c r="I27037" t="s">
        <v>22</v>
      </c>
      <c r="J27037" t="s">
        <v>23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21</v>
      </c>
      <c r="G27038">
        <v>2016</v>
      </c>
      <c r="I27038" t="s">
        <v>22</v>
      </c>
      <c r="J27038" t="s">
        <v>23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21</v>
      </c>
      <c r="G27039">
        <v>2016</v>
      </c>
      <c r="I27039" t="s">
        <v>22</v>
      </c>
      <c r="J27039" t="s">
        <v>23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21</v>
      </c>
      <c r="G27040">
        <v>2016</v>
      </c>
      <c r="I27040" t="s">
        <v>22</v>
      </c>
      <c r="J27040" t="s">
        <v>23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21</v>
      </c>
      <c r="G27041">
        <v>2016</v>
      </c>
      <c r="I27041" t="s">
        <v>22</v>
      </c>
      <c r="J27041" t="s">
        <v>23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21</v>
      </c>
      <c r="G27042">
        <v>2016</v>
      </c>
      <c r="I27042" t="s">
        <v>22</v>
      </c>
      <c r="J27042" t="s">
        <v>23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21</v>
      </c>
      <c r="G27043">
        <v>2016</v>
      </c>
      <c r="I27043" t="s">
        <v>22</v>
      </c>
      <c r="J27043" t="s">
        <v>23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21</v>
      </c>
      <c r="G27044">
        <v>2016</v>
      </c>
      <c r="I27044" t="s">
        <v>22</v>
      </c>
      <c r="J27044" t="s">
        <v>23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21</v>
      </c>
      <c r="G27045">
        <v>2016</v>
      </c>
      <c r="I27045" t="s">
        <v>22</v>
      </c>
      <c r="J27045" t="s">
        <v>23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21</v>
      </c>
      <c r="G27046">
        <v>2016</v>
      </c>
      <c r="I27046" t="s">
        <v>22</v>
      </c>
      <c r="J27046" t="s">
        <v>23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21</v>
      </c>
      <c r="G27047">
        <v>2016</v>
      </c>
      <c r="I27047" t="s">
        <v>22</v>
      </c>
      <c r="J27047" t="s">
        <v>23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21</v>
      </c>
      <c r="G27048">
        <v>2016</v>
      </c>
      <c r="I27048" t="s">
        <v>22</v>
      </c>
      <c r="J27048" t="s">
        <v>23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21</v>
      </c>
      <c r="G27049">
        <v>2016</v>
      </c>
      <c r="I27049" t="s">
        <v>22</v>
      </c>
      <c r="J27049" t="s">
        <v>23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21</v>
      </c>
      <c r="G27050">
        <v>2016</v>
      </c>
      <c r="I27050" t="s">
        <v>22</v>
      </c>
      <c r="J27050" t="s">
        <v>23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21</v>
      </c>
      <c r="G27051">
        <v>2016</v>
      </c>
      <c r="I27051" t="s">
        <v>22</v>
      </c>
      <c r="J27051" t="s">
        <v>23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21</v>
      </c>
      <c r="G27052">
        <v>2016</v>
      </c>
      <c r="I27052" t="s">
        <v>22</v>
      </c>
      <c r="J27052" t="s">
        <v>23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21</v>
      </c>
      <c r="G27053">
        <v>2016</v>
      </c>
      <c r="I27053" t="s">
        <v>22</v>
      </c>
      <c r="J27053" t="s">
        <v>23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21</v>
      </c>
      <c r="G27054">
        <v>2016</v>
      </c>
      <c r="I27054" t="s">
        <v>22</v>
      </c>
      <c r="J27054" t="s">
        <v>23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21</v>
      </c>
      <c r="G27055">
        <v>2016</v>
      </c>
      <c r="I27055" t="s">
        <v>22</v>
      </c>
      <c r="J27055" t="s">
        <v>23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21</v>
      </c>
      <c r="G27056">
        <v>2016</v>
      </c>
      <c r="I27056" t="s">
        <v>22</v>
      </c>
      <c r="J27056" t="s">
        <v>23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21</v>
      </c>
      <c r="G27057">
        <v>2016</v>
      </c>
      <c r="I27057" t="s">
        <v>22</v>
      </c>
      <c r="J27057" t="s">
        <v>23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21</v>
      </c>
      <c r="G27058">
        <v>2016</v>
      </c>
      <c r="I27058" t="s">
        <v>22</v>
      </c>
      <c r="J27058" t="s">
        <v>23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21</v>
      </c>
      <c r="G27059">
        <v>2016</v>
      </c>
      <c r="I27059" t="s">
        <v>22</v>
      </c>
      <c r="J27059" t="s">
        <v>23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21</v>
      </c>
      <c r="G27060">
        <v>2016</v>
      </c>
      <c r="I27060" t="s">
        <v>22</v>
      </c>
      <c r="J27060" t="s">
        <v>23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21</v>
      </c>
      <c r="G27061">
        <v>2016</v>
      </c>
      <c r="I27061" t="s">
        <v>22</v>
      </c>
      <c r="J27061" t="s">
        <v>23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21</v>
      </c>
      <c r="G27062">
        <v>2016</v>
      </c>
      <c r="I27062" t="s">
        <v>22</v>
      </c>
      <c r="J27062" t="s">
        <v>23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21</v>
      </c>
      <c r="G27063">
        <v>2016</v>
      </c>
      <c r="I27063" t="s">
        <v>22</v>
      </c>
      <c r="J27063" t="s">
        <v>23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21</v>
      </c>
      <c r="G27064">
        <v>2016</v>
      </c>
      <c r="I27064" t="s">
        <v>22</v>
      </c>
      <c r="J27064" t="s">
        <v>23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21</v>
      </c>
      <c r="G27065">
        <v>2016</v>
      </c>
      <c r="I27065" t="s">
        <v>22</v>
      </c>
      <c r="J27065" t="s">
        <v>23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21</v>
      </c>
      <c r="G27066">
        <v>2016</v>
      </c>
      <c r="I27066" t="s">
        <v>22</v>
      </c>
      <c r="J27066" t="s">
        <v>23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21</v>
      </c>
      <c r="G27067">
        <v>2016</v>
      </c>
      <c r="I27067" t="s">
        <v>22</v>
      </c>
      <c r="J27067" t="s">
        <v>23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21</v>
      </c>
      <c r="G27068">
        <v>2016</v>
      </c>
      <c r="I27068" t="s">
        <v>22</v>
      </c>
      <c r="J27068" t="s">
        <v>23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21</v>
      </c>
      <c r="G27069">
        <v>2016</v>
      </c>
      <c r="I27069" t="s">
        <v>22</v>
      </c>
      <c r="J27069" t="s">
        <v>23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21</v>
      </c>
      <c r="G27070">
        <v>2016</v>
      </c>
      <c r="I27070" t="s">
        <v>22</v>
      </c>
      <c r="J27070" t="s">
        <v>23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21</v>
      </c>
      <c r="G27071">
        <v>2016</v>
      </c>
      <c r="I27071" t="s">
        <v>22</v>
      </c>
      <c r="J27071" t="s">
        <v>23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21</v>
      </c>
      <c r="G27072">
        <v>2016</v>
      </c>
      <c r="I27072" t="s">
        <v>22</v>
      </c>
      <c r="J27072" t="s">
        <v>23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21</v>
      </c>
      <c r="G27073">
        <v>2016</v>
      </c>
      <c r="I27073" t="s">
        <v>22</v>
      </c>
      <c r="J27073" t="s">
        <v>23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21</v>
      </c>
      <c r="G27074">
        <v>2016</v>
      </c>
      <c r="I27074" t="s">
        <v>22</v>
      </c>
      <c r="J27074" t="s">
        <v>23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21</v>
      </c>
      <c r="G27075">
        <v>2016</v>
      </c>
      <c r="I27075" t="s">
        <v>22</v>
      </c>
      <c r="J27075" t="s">
        <v>23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21</v>
      </c>
      <c r="G27076">
        <v>2016</v>
      </c>
      <c r="I27076" t="s">
        <v>22</v>
      </c>
      <c r="J27076" t="s">
        <v>23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21</v>
      </c>
      <c r="G27077">
        <v>2016</v>
      </c>
      <c r="I27077" t="s">
        <v>22</v>
      </c>
      <c r="J27077" t="s">
        <v>23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21</v>
      </c>
      <c r="G27078">
        <v>2016</v>
      </c>
      <c r="I27078" t="s">
        <v>22</v>
      </c>
      <c r="J27078" t="s">
        <v>23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21</v>
      </c>
      <c r="G27079">
        <v>2016</v>
      </c>
      <c r="I27079" t="s">
        <v>22</v>
      </c>
      <c r="J27079" t="s">
        <v>23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21</v>
      </c>
      <c r="G27080">
        <v>2016</v>
      </c>
      <c r="I27080" t="s">
        <v>22</v>
      </c>
      <c r="J27080" t="s">
        <v>23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21</v>
      </c>
      <c r="G27081">
        <v>2016</v>
      </c>
      <c r="I27081" t="s">
        <v>22</v>
      </c>
      <c r="J27081" t="s">
        <v>23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21</v>
      </c>
      <c r="G27082">
        <v>2016</v>
      </c>
      <c r="I27082" t="s">
        <v>22</v>
      </c>
      <c r="J27082" t="s">
        <v>23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21</v>
      </c>
      <c r="G27083">
        <v>2016</v>
      </c>
      <c r="I27083" t="s">
        <v>22</v>
      </c>
      <c r="J27083" t="s">
        <v>23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21</v>
      </c>
      <c r="G27084">
        <v>2016</v>
      </c>
      <c r="I27084" t="s">
        <v>22</v>
      </c>
      <c r="J27084" t="s">
        <v>23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21</v>
      </c>
      <c r="G27085">
        <v>2016</v>
      </c>
      <c r="I27085" t="s">
        <v>22</v>
      </c>
      <c r="J27085" t="s">
        <v>23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21</v>
      </c>
      <c r="G27086">
        <v>2016</v>
      </c>
      <c r="I27086" t="s">
        <v>22</v>
      </c>
      <c r="J27086" t="s">
        <v>23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21</v>
      </c>
      <c r="G27087">
        <v>2016</v>
      </c>
      <c r="I27087" t="s">
        <v>22</v>
      </c>
      <c r="J27087" t="s">
        <v>23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21</v>
      </c>
      <c r="G27088">
        <v>2016</v>
      </c>
      <c r="I27088" t="s">
        <v>22</v>
      </c>
      <c r="J27088" t="s">
        <v>23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21</v>
      </c>
      <c r="G27089">
        <v>2016</v>
      </c>
      <c r="I27089" t="s">
        <v>22</v>
      </c>
      <c r="J27089" t="s">
        <v>23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21</v>
      </c>
      <c r="G27090">
        <v>2016</v>
      </c>
      <c r="I27090" t="s">
        <v>22</v>
      </c>
      <c r="J27090" t="s">
        <v>23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21</v>
      </c>
      <c r="G27091">
        <v>2016</v>
      </c>
      <c r="I27091" t="s">
        <v>22</v>
      </c>
      <c r="J27091" t="s">
        <v>23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21</v>
      </c>
      <c r="G27092">
        <v>2016</v>
      </c>
      <c r="I27092" t="s">
        <v>22</v>
      </c>
      <c r="J27092" t="s">
        <v>23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21</v>
      </c>
      <c r="G27093">
        <v>2016</v>
      </c>
      <c r="I27093" t="s">
        <v>22</v>
      </c>
      <c r="J27093" t="s">
        <v>23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21</v>
      </c>
      <c r="G27094">
        <v>2016</v>
      </c>
      <c r="I27094" t="s">
        <v>22</v>
      </c>
      <c r="J27094" t="s">
        <v>23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21</v>
      </c>
      <c r="G27095">
        <v>2016</v>
      </c>
      <c r="I27095" t="s">
        <v>22</v>
      </c>
      <c r="J27095" t="s">
        <v>23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21</v>
      </c>
      <c r="G27096">
        <v>2016</v>
      </c>
      <c r="I27096" t="s">
        <v>22</v>
      </c>
      <c r="J27096" t="s">
        <v>23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21</v>
      </c>
      <c r="G27097">
        <v>2016</v>
      </c>
      <c r="I27097" t="s">
        <v>22</v>
      </c>
      <c r="J27097" t="s">
        <v>23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21</v>
      </c>
      <c r="G27098">
        <v>2016</v>
      </c>
      <c r="I27098" t="s">
        <v>22</v>
      </c>
      <c r="J27098" t="s">
        <v>23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21</v>
      </c>
      <c r="G27099">
        <v>2016</v>
      </c>
      <c r="I27099" t="s">
        <v>22</v>
      </c>
      <c r="J27099" t="s">
        <v>23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21</v>
      </c>
      <c r="G27100">
        <v>2016</v>
      </c>
      <c r="I27100" t="s">
        <v>22</v>
      </c>
      <c r="J27100" t="s">
        <v>23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21</v>
      </c>
      <c r="G27101">
        <v>2016</v>
      </c>
      <c r="I27101" t="s">
        <v>22</v>
      </c>
      <c r="J27101" t="s">
        <v>23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21</v>
      </c>
      <c r="G27102">
        <v>2016</v>
      </c>
      <c r="I27102" t="s">
        <v>22</v>
      </c>
      <c r="J27102" t="s">
        <v>23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21</v>
      </c>
      <c r="G27103">
        <v>2016</v>
      </c>
      <c r="I27103" t="s">
        <v>22</v>
      </c>
      <c r="J27103" t="s">
        <v>23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21</v>
      </c>
      <c r="G27104">
        <v>2016</v>
      </c>
      <c r="I27104" t="s">
        <v>22</v>
      </c>
      <c r="J27104" t="s">
        <v>23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21</v>
      </c>
      <c r="G27105">
        <v>2016</v>
      </c>
      <c r="I27105" t="s">
        <v>22</v>
      </c>
      <c r="J27105" t="s">
        <v>23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21</v>
      </c>
      <c r="G27106">
        <v>2016</v>
      </c>
      <c r="I27106" t="s">
        <v>22</v>
      </c>
      <c r="J27106" t="s">
        <v>23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21</v>
      </c>
      <c r="G27107">
        <v>2016</v>
      </c>
      <c r="I27107" t="s">
        <v>22</v>
      </c>
      <c r="J27107" t="s">
        <v>23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21</v>
      </c>
      <c r="G27108">
        <v>2016</v>
      </c>
      <c r="I27108" t="s">
        <v>22</v>
      </c>
      <c r="J27108" t="s">
        <v>23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21</v>
      </c>
      <c r="G27109">
        <v>2016</v>
      </c>
      <c r="I27109" t="s">
        <v>22</v>
      </c>
      <c r="J27109" t="s">
        <v>23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21</v>
      </c>
      <c r="G27110">
        <v>2016</v>
      </c>
      <c r="I27110" t="s">
        <v>22</v>
      </c>
      <c r="J27110" t="s">
        <v>23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21</v>
      </c>
      <c r="G27111">
        <v>2016</v>
      </c>
      <c r="I27111" t="s">
        <v>22</v>
      </c>
      <c r="J27111" t="s">
        <v>23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21</v>
      </c>
      <c r="G27112">
        <v>2016</v>
      </c>
      <c r="I27112" t="s">
        <v>22</v>
      </c>
      <c r="J27112" t="s">
        <v>23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21</v>
      </c>
      <c r="G27113">
        <v>2016</v>
      </c>
      <c r="I27113" t="s">
        <v>22</v>
      </c>
      <c r="J27113" t="s">
        <v>23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21</v>
      </c>
      <c r="G27114">
        <v>2016</v>
      </c>
      <c r="I27114" t="s">
        <v>22</v>
      </c>
      <c r="J27114" t="s">
        <v>23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21</v>
      </c>
      <c r="G27115">
        <v>2016</v>
      </c>
      <c r="I27115" t="s">
        <v>22</v>
      </c>
      <c r="J27115" t="s">
        <v>23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21</v>
      </c>
      <c r="G27116">
        <v>2016</v>
      </c>
      <c r="I27116" t="s">
        <v>22</v>
      </c>
      <c r="J27116" t="s">
        <v>23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21</v>
      </c>
      <c r="G27117">
        <v>2016</v>
      </c>
      <c r="I27117" t="s">
        <v>22</v>
      </c>
      <c r="J27117" t="s">
        <v>23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21</v>
      </c>
      <c r="G27118">
        <v>2016</v>
      </c>
      <c r="I27118" t="s">
        <v>22</v>
      </c>
      <c r="J27118" t="s">
        <v>23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>
        <v>13100000</v>
      </c>
      <c r="G27119">
        <v>2016</v>
      </c>
      <c r="I27119" t="s">
        <v>22</v>
      </c>
      <c r="J27119" t="s">
        <v>23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21</v>
      </c>
      <c r="G27120">
        <v>2016</v>
      </c>
      <c r="I27120" t="s">
        <v>22</v>
      </c>
      <c r="J27120" t="s">
        <v>23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21</v>
      </c>
      <c r="G27121">
        <v>2016</v>
      </c>
      <c r="I27121" t="s">
        <v>22</v>
      </c>
      <c r="J27121" t="s">
        <v>23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21</v>
      </c>
      <c r="G27122">
        <v>2016</v>
      </c>
      <c r="I27122" t="s">
        <v>22</v>
      </c>
      <c r="J27122" t="s">
        <v>23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21</v>
      </c>
      <c r="G27123">
        <v>2016</v>
      </c>
      <c r="I27123" t="s">
        <v>22</v>
      </c>
      <c r="J27123" t="s">
        <v>23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21</v>
      </c>
      <c r="G27124">
        <v>2016</v>
      </c>
      <c r="I27124" t="s">
        <v>22</v>
      </c>
      <c r="J27124" t="s">
        <v>23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21</v>
      </c>
      <c r="G27125">
        <v>2016</v>
      </c>
      <c r="I27125" t="s">
        <v>22</v>
      </c>
      <c r="J27125" t="s">
        <v>23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21</v>
      </c>
      <c r="G27126">
        <v>2016</v>
      </c>
      <c r="I27126" t="s">
        <v>22</v>
      </c>
      <c r="J27126" t="s">
        <v>23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21</v>
      </c>
      <c r="G27127">
        <v>2016</v>
      </c>
      <c r="I27127" t="s">
        <v>22</v>
      </c>
      <c r="J27127" t="s">
        <v>23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21</v>
      </c>
      <c r="G27128">
        <v>2016</v>
      </c>
      <c r="I27128" t="s">
        <v>22</v>
      </c>
      <c r="J27128" t="s">
        <v>23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21</v>
      </c>
      <c r="G27129">
        <v>2016</v>
      </c>
      <c r="I27129" t="s">
        <v>22</v>
      </c>
      <c r="J27129" t="s">
        <v>23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21</v>
      </c>
      <c r="G27130">
        <v>2016</v>
      </c>
      <c r="I27130" t="s">
        <v>22</v>
      </c>
      <c r="J27130" t="s">
        <v>23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21</v>
      </c>
      <c r="G27131">
        <v>2016</v>
      </c>
      <c r="I27131" t="s">
        <v>22</v>
      </c>
      <c r="J27131" t="s">
        <v>23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21</v>
      </c>
      <c r="G27132">
        <v>2016</v>
      </c>
      <c r="I27132" t="s">
        <v>22</v>
      </c>
      <c r="J27132" t="s">
        <v>23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21</v>
      </c>
      <c r="G27133">
        <v>2016</v>
      </c>
      <c r="I27133" t="s">
        <v>22</v>
      </c>
      <c r="J27133" t="s">
        <v>23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21</v>
      </c>
      <c r="G27134">
        <v>2016</v>
      </c>
      <c r="I27134" t="s">
        <v>22</v>
      </c>
      <c r="J27134" t="s">
        <v>23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21</v>
      </c>
      <c r="G27135">
        <v>2016</v>
      </c>
      <c r="I27135" t="s">
        <v>22</v>
      </c>
      <c r="J27135" t="s">
        <v>23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21</v>
      </c>
      <c r="G27136">
        <v>2016</v>
      </c>
      <c r="I27136" t="s">
        <v>22</v>
      </c>
      <c r="J27136" t="s">
        <v>23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21</v>
      </c>
      <c r="G27137">
        <v>2016</v>
      </c>
      <c r="I27137" t="s">
        <v>22</v>
      </c>
      <c r="J27137" t="s">
        <v>23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21</v>
      </c>
      <c r="G27138">
        <v>2016</v>
      </c>
      <c r="I27138" t="s">
        <v>22</v>
      </c>
      <c r="J27138" t="s">
        <v>23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21</v>
      </c>
      <c r="G27139">
        <v>2016</v>
      </c>
      <c r="I27139" t="s">
        <v>22</v>
      </c>
      <c r="J27139" t="s">
        <v>23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21</v>
      </c>
      <c r="G27140">
        <v>2016</v>
      </c>
      <c r="I27140" t="s">
        <v>22</v>
      </c>
      <c r="J27140" t="s">
        <v>23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21</v>
      </c>
      <c r="G27141">
        <v>2016</v>
      </c>
      <c r="I27141" t="s">
        <v>22</v>
      </c>
      <c r="J27141" t="s">
        <v>23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21</v>
      </c>
      <c r="G27142">
        <v>2016</v>
      </c>
      <c r="I27142" t="s">
        <v>22</v>
      </c>
      <c r="J27142" t="s">
        <v>23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21</v>
      </c>
      <c r="G27143">
        <v>2016</v>
      </c>
      <c r="I27143" t="s">
        <v>22</v>
      </c>
      <c r="J27143" t="s">
        <v>23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21</v>
      </c>
      <c r="G27144">
        <v>2016</v>
      </c>
      <c r="I27144" t="s">
        <v>22</v>
      </c>
      <c r="J27144" t="s">
        <v>23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21</v>
      </c>
      <c r="G27145">
        <v>2016</v>
      </c>
      <c r="I27145" t="s">
        <v>22</v>
      </c>
      <c r="J27145" t="s">
        <v>23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21</v>
      </c>
      <c r="G27146">
        <v>2016</v>
      </c>
      <c r="I27146" t="s">
        <v>22</v>
      </c>
      <c r="J27146" t="s">
        <v>23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21</v>
      </c>
      <c r="G27147">
        <v>2016</v>
      </c>
      <c r="I27147" t="s">
        <v>22</v>
      </c>
      <c r="J27147" t="s">
        <v>23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21</v>
      </c>
      <c r="G27148">
        <v>2016</v>
      </c>
      <c r="I27148" t="s">
        <v>22</v>
      </c>
      <c r="J27148" t="s">
        <v>23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21</v>
      </c>
      <c r="G27149">
        <v>2016</v>
      </c>
      <c r="I27149" t="s">
        <v>22</v>
      </c>
      <c r="J27149" t="s">
        <v>23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21</v>
      </c>
      <c r="G27150">
        <v>2016</v>
      </c>
      <c r="I27150" t="s">
        <v>22</v>
      </c>
      <c r="J27150" t="s">
        <v>23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21</v>
      </c>
      <c r="G27151">
        <v>2016</v>
      </c>
      <c r="I27151" t="s">
        <v>22</v>
      </c>
      <c r="J27151" t="s">
        <v>23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21</v>
      </c>
      <c r="G27152">
        <v>2016</v>
      </c>
      <c r="I27152" t="s">
        <v>22</v>
      </c>
      <c r="J27152" t="s">
        <v>23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21</v>
      </c>
      <c r="G27153">
        <v>2016</v>
      </c>
      <c r="I27153" t="s">
        <v>22</v>
      </c>
      <c r="J27153" t="s">
        <v>23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21</v>
      </c>
      <c r="G27154">
        <v>2016</v>
      </c>
      <c r="I27154" t="s">
        <v>22</v>
      </c>
      <c r="J27154" t="s">
        <v>23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21</v>
      </c>
      <c r="G27155">
        <v>2016</v>
      </c>
      <c r="I27155" t="s">
        <v>22</v>
      </c>
      <c r="J27155" t="s">
        <v>23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21</v>
      </c>
      <c r="G27156">
        <v>2016</v>
      </c>
      <c r="I27156" t="s">
        <v>22</v>
      </c>
      <c r="J27156" t="s">
        <v>23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21</v>
      </c>
      <c r="G27157">
        <v>2016</v>
      </c>
      <c r="I27157" t="s">
        <v>22</v>
      </c>
      <c r="J27157" t="s">
        <v>23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21</v>
      </c>
      <c r="G27158">
        <v>2016</v>
      </c>
      <c r="I27158" t="s">
        <v>22</v>
      </c>
      <c r="J27158" t="s">
        <v>23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21</v>
      </c>
      <c r="G27159">
        <v>2016</v>
      </c>
      <c r="I27159" t="s">
        <v>22</v>
      </c>
      <c r="J27159" t="s">
        <v>23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21</v>
      </c>
      <c r="G27160">
        <v>2016</v>
      </c>
      <c r="I27160" t="s">
        <v>22</v>
      </c>
      <c r="J27160" t="s">
        <v>23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21</v>
      </c>
      <c r="G27161">
        <v>2016</v>
      </c>
      <c r="I27161" t="s">
        <v>22</v>
      </c>
      <c r="J27161" t="s">
        <v>23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21</v>
      </c>
      <c r="G27162">
        <v>2016</v>
      </c>
      <c r="I27162" t="s">
        <v>22</v>
      </c>
      <c r="J27162" t="s">
        <v>23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21</v>
      </c>
      <c r="G27163">
        <v>2016</v>
      </c>
      <c r="I27163" t="s">
        <v>22</v>
      </c>
      <c r="J27163" t="s">
        <v>23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21</v>
      </c>
      <c r="G27164">
        <v>2016</v>
      </c>
      <c r="I27164" t="s">
        <v>22</v>
      </c>
      <c r="J27164" t="s">
        <v>23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21</v>
      </c>
      <c r="G27165">
        <v>2016</v>
      </c>
      <c r="I27165" t="s">
        <v>22</v>
      </c>
      <c r="J27165" t="s">
        <v>23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21</v>
      </c>
      <c r="G27166">
        <v>2016</v>
      </c>
      <c r="I27166" t="s">
        <v>22</v>
      </c>
      <c r="J27166" t="s">
        <v>23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21</v>
      </c>
      <c r="G27167">
        <v>2016</v>
      </c>
      <c r="I27167" t="s">
        <v>22</v>
      </c>
      <c r="J27167" t="s">
        <v>23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21</v>
      </c>
      <c r="G27168">
        <v>2016</v>
      </c>
      <c r="I27168" t="s">
        <v>22</v>
      </c>
      <c r="J27168" t="s">
        <v>23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21</v>
      </c>
      <c r="G27169">
        <v>2016</v>
      </c>
      <c r="I27169" t="s">
        <v>22</v>
      </c>
      <c r="J27169" t="s">
        <v>23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21</v>
      </c>
      <c r="G27170">
        <v>2016</v>
      </c>
      <c r="I27170" t="s">
        <v>22</v>
      </c>
      <c r="J27170" t="s">
        <v>23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21</v>
      </c>
      <c r="G27171">
        <v>2016</v>
      </c>
      <c r="I27171" t="s">
        <v>22</v>
      </c>
      <c r="J27171" t="s">
        <v>23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21</v>
      </c>
      <c r="G27172">
        <v>2016</v>
      </c>
      <c r="I27172" t="s">
        <v>22</v>
      </c>
      <c r="J27172" t="s">
        <v>23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21</v>
      </c>
      <c r="G27173">
        <v>2016</v>
      </c>
      <c r="I27173" t="s">
        <v>22</v>
      </c>
      <c r="J27173" t="s">
        <v>23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21</v>
      </c>
      <c r="G27174">
        <v>2016</v>
      </c>
      <c r="I27174" t="s">
        <v>22</v>
      </c>
      <c r="J27174" t="s">
        <v>23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21</v>
      </c>
      <c r="G27175">
        <v>2016</v>
      </c>
      <c r="I27175" t="s">
        <v>22</v>
      </c>
      <c r="J27175" t="s">
        <v>23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21</v>
      </c>
      <c r="G27176">
        <v>2016</v>
      </c>
      <c r="I27176" t="s">
        <v>22</v>
      </c>
      <c r="J27176" t="s">
        <v>23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21</v>
      </c>
      <c r="G27177">
        <v>2016</v>
      </c>
      <c r="I27177" t="s">
        <v>22</v>
      </c>
      <c r="J27177" t="s">
        <v>23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21</v>
      </c>
      <c r="G27178">
        <v>2016</v>
      </c>
      <c r="I27178" t="s">
        <v>22</v>
      </c>
      <c r="J27178" t="s">
        <v>23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21</v>
      </c>
      <c r="G27179">
        <v>2016</v>
      </c>
      <c r="I27179" t="s">
        <v>22</v>
      </c>
      <c r="J27179" t="s">
        <v>23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21</v>
      </c>
      <c r="G27180">
        <v>2016</v>
      </c>
      <c r="I27180" t="s">
        <v>22</v>
      </c>
      <c r="J27180" t="s">
        <v>23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21</v>
      </c>
      <c r="G27181">
        <v>2016</v>
      </c>
      <c r="I27181" t="s">
        <v>22</v>
      </c>
      <c r="J27181" t="s">
        <v>23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21</v>
      </c>
      <c r="G27182">
        <v>2016</v>
      </c>
      <c r="I27182" t="s">
        <v>22</v>
      </c>
      <c r="J27182" t="s">
        <v>23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21</v>
      </c>
      <c r="G27183">
        <v>2016</v>
      </c>
      <c r="I27183" t="s">
        <v>22</v>
      </c>
      <c r="J27183" t="s">
        <v>23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21</v>
      </c>
      <c r="G27184">
        <v>2016</v>
      </c>
      <c r="I27184" t="s">
        <v>22</v>
      </c>
      <c r="J27184" t="s">
        <v>23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21</v>
      </c>
      <c r="G27185">
        <v>2016</v>
      </c>
      <c r="I27185" t="s">
        <v>22</v>
      </c>
      <c r="J27185" t="s">
        <v>23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21</v>
      </c>
      <c r="G27186">
        <v>2016</v>
      </c>
      <c r="I27186" t="s">
        <v>22</v>
      </c>
      <c r="J27186" t="s">
        <v>23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21</v>
      </c>
      <c r="G27187">
        <v>2016</v>
      </c>
      <c r="I27187" t="s">
        <v>22</v>
      </c>
      <c r="J27187" t="s">
        <v>23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21</v>
      </c>
      <c r="G27188">
        <v>2016</v>
      </c>
      <c r="I27188" t="s">
        <v>22</v>
      </c>
      <c r="J27188" t="s">
        <v>23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21</v>
      </c>
      <c r="G27189">
        <v>2016</v>
      </c>
      <c r="I27189" t="s">
        <v>22</v>
      </c>
      <c r="J27189" t="s">
        <v>23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21</v>
      </c>
      <c r="G27190">
        <v>2016</v>
      </c>
      <c r="I27190" t="s">
        <v>22</v>
      </c>
      <c r="J27190" t="s">
        <v>23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21</v>
      </c>
      <c r="G27191">
        <v>2016</v>
      </c>
      <c r="I27191" t="s">
        <v>22</v>
      </c>
      <c r="J27191" t="s">
        <v>23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21</v>
      </c>
      <c r="G27192">
        <v>2016</v>
      </c>
      <c r="I27192" t="s">
        <v>22</v>
      </c>
      <c r="J27192" t="s">
        <v>23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21</v>
      </c>
      <c r="G27193">
        <v>2016</v>
      </c>
      <c r="I27193" t="s">
        <v>22</v>
      </c>
      <c r="J27193" t="s">
        <v>23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21</v>
      </c>
      <c r="G27194">
        <v>2016</v>
      </c>
      <c r="I27194" t="s">
        <v>22</v>
      </c>
      <c r="J27194" t="s">
        <v>23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21</v>
      </c>
      <c r="G27195">
        <v>2016</v>
      </c>
      <c r="I27195" t="s">
        <v>22</v>
      </c>
      <c r="J27195" t="s">
        <v>23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21</v>
      </c>
      <c r="G27196">
        <v>2016</v>
      </c>
      <c r="I27196" t="s">
        <v>22</v>
      </c>
      <c r="J27196" t="s">
        <v>23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21</v>
      </c>
      <c r="G27197">
        <v>2016</v>
      </c>
      <c r="I27197" t="s">
        <v>22</v>
      </c>
      <c r="J27197" t="s">
        <v>23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21</v>
      </c>
      <c r="G27198">
        <v>2016</v>
      </c>
      <c r="I27198" t="s">
        <v>22</v>
      </c>
      <c r="J27198" t="s">
        <v>23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21</v>
      </c>
      <c r="G27199">
        <v>2016</v>
      </c>
      <c r="I27199" t="s">
        <v>22</v>
      </c>
      <c r="J27199" t="s">
        <v>23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21</v>
      </c>
      <c r="G27200">
        <v>2016</v>
      </c>
      <c r="I27200" t="s">
        <v>22</v>
      </c>
      <c r="J27200" t="s">
        <v>23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21</v>
      </c>
      <c r="G27201">
        <v>2016</v>
      </c>
      <c r="I27201" t="s">
        <v>22</v>
      </c>
      <c r="J27201" t="s">
        <v>23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21</v>
      </c>
      <c r="G27202">
        <v>2016</v>
      </c>
      <c r="I27202" t="s">
        <v>22</v>
      </c>
      <c r="J27202" t="s">
        <v>23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21</v>
      </c>
      <c r="G27203">
        <v>2016</v>
      </c>
      <c r="I27203" t="s">
        <v>22</v>
      </c>
      <c r="J27203" t="s">
        <v>23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21</v>
      </c>
      <c r="G27204">
        <v>2016</v>
      </c>
      <c r="I27204" t="s">
        <v>22</v>
      </c>
      <c r="J27204" t="s">
        <v>23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21</v>
      </c>
      <c r="G27205">
        <v>2016</v>
      </c>
      <c r="I27205" t="s">
        <v>22</v>
      </c>
      <c r="J27205" t="s">
        <v>23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21</v>
      </c>
      <c r="G27206">
        <v>2016</v>
      </c>
      <c r="I27206" t="s">
        <v>22</v>
      </c>
      <c r="J27206" t="s">
        <v>23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21</v>
      </c>
      <c r="G27207">
        <v>2016</v>
      </c>
      <c r="I27207" t="s">
        <v>22</v>
      </c>
      <c r="J27207" t="s">
        <v>23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21</v>
      </c>
      <c r="G27208">
        <v>2016</v>
      </c>
      <c r="I27208" t="s">
        <v>22</v>
      </c>
      <c r="J27208" t="s">
        <v>23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21</v>
      </c>
      <c r="G27209">
        <v>2016</v>
      </c>
      <c r="I27209" t="s">
        <v>22</v>
      </c>
      <c r="J27209" t="s">
        <v>23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21</v>
      </c>
      <c r="G27210">
        <v>2016</v>
      </c>
      <c r="I27210" t="s">
        <v>22</v>
      </c>
      <c r="J27210" t="s">
        <v>23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21</v>
      </c>
      <c r="G27211">
        <v>2016</v>
      </c>
      <c r="I27211" t="s">
        <v>22</v>
      </c>
      <c r="J27211" t="s">
        <v>23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21</v>
      </c>
      <c r="G27212">
        <v>2016</v>
      </c>
      <c r="I27212" t="s">
        <v>22</v>
      </c>
      <c r="J27212" t="s">
        <v>23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21</v>
      </c>
      <c r="G27213">
        <v>2016</v>
      </c>
      <c r="I27213" t="s">
        <v>22</v>
      </c>
      <c r="J27213" t="s">
        <v>23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21</v>
      </c>
      <c r="G27214">
        <v>2016</v>
      </c>
      <c r="I27214" t="s">
        <v>22</v>
      </c>
      <c r="J27214" t="s">
        <v>23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21</v>
      </c>
      <c r="G27215">
        <v>2016</v>
      </c>
      <c r="I27215" t="s">
        <v>22</v>
      </c>
      <c r="J27215" t="s">
        <v>23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21</v>
      </c>
      <c r="G27216">
        <v>2016</v>
      </c>
      <c r="I27216" t="s">
        <v>22</v>
      </c>
      <c r="J27216" t="s">
        <v>23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21</v>
      </c>
      <c r="G27217">
        <v>2016</v>
      </c>
      <c r="I27217" t="s">
        <v>22</v>
      </c>
      <c r="J27217" t="s">
        <v>23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21</v>
      </c>
      <c r="G27218">
        <v>2016</v>
      </c>
      <c r="I27218" t="s">
        <v>22</v>
      </c>
      <c r="J27218" t="s">
        <v>23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21</v>
      </c>
      <c r="G27219">
        <v>2016</v>
      </c>
      <c r="I27219" t="s">
        <v>22</v>
      </c>
      <c r="J27219" t="s">
        <v>23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21</v>
      </c>
      <c r="G27220">
        <v>2016</v>
      </c>
      <c r="I27220" t="s">
        <v>22</v>
      </c>
      <c r="J27220" t="s">
        <v>23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21</v>
      </c>
      <c r="G27221">
        <v>2016</v>
      </c>
      <c r="I27221" t="s">
        <v>22</v>
      </c>
      <c r="J27221" t="s">
        <v>23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21</v>
      </c>
      <c r="G27222">
        <v>2016</v>
      </c>
      <c r="I27222" t="s">
        <v>22</v>
      </c>
      <c r="J27222" t="s">
        <v>23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21</v>
      </c>
      <c r="G27223">
        <v>2016</v>
      </c>
      <c r="I27223" t="s">
        <v>22</v>
      </c>
      <c r="J27223" t="s">
        <v>23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21</v>
      </c>
      <c r="G27224">
        <v>2016</v>
      </c>
      <c r="I27224" t="s">
        <v>22</v>
      </c>
      <c r="J27224" t="s">
        <v>23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21</v>
      </c>
      <c r="G27225">
        <v>2016</v>
      </c>
      <c r="I27225" t="s">
        <v>22</v>
      </c>
      <c r="J27225" t="s">
        <v>23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21</v>
      </c>
      <c r="G27226">
        <v>2016</v>
      </c>
      <c r="I27226" t="s">
        <v>22</v>
      </c>
      <c r="J27226" t="s">
        <v>23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 t="s">
        <v>21</v>
      </c>
      <c r="G27227">
        <v>2016</v>
      </c>
      <c r="I27227" t="s">
        <v>22</v>
      </c>
      <c r="J27227" t="s">
        <v>23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21</v>
      </c>
      <c r="G27228">
        <v>2016</v>
      </c>
      <c r="I27228" t="s">
        <v>22</v>
      </c>
      <c r="J27228" t="s">
        <v>23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21</v>
      </c>
      <c r="G27229">
        <v>2016</v>
      </c>
      <c r="I27229" t="s">
        <v>22</v>
      </c>
      <c r="J27229" t="s">
        <v>23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21</v>
      </c>
      <c r="G27230">
        <v>2016</v>
      </c>
      <c r="I27230" t="s">
        <v>22</v>
      </c>
      <c r="J27230" t="s">
        <v>23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21</v>
      </c>
      <c r="G27231">
        <v>2016</v>
      </c>
      <c r="I27231" t="s">
        <v>22</v>
      </c>
      <c r="J27231" t="s">
        <v>23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348656</v>
      </c>
      <c r="G27232">
        <v>2016</v>
      </c>
      <c r="I27232" t="s">
        <v>22</v>
      </c>
      <c r="J27232" t="s">
        <v>23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21</v>
      </c>
      <c r="G27233">
        <v>2016</v>
      </c>
      <c r="I27233" t="s">
        <v>22</v>
      </c>
      <c r="J27233" t="s">
        <v>23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21</v>
      </c>
      <c r="G27234">
        <v>2016</v>
      </c>
      <c r="I27234" t="s">
        <v>22</v>
      </c>
      <c r="J27234" t="s">
        <v>23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21</v>
      </c>
      <c r="G27235">
        <v>2016</v>
      </c>
      <c r="I27235" t="s">
        <v>22</v>
      </c>
      <c r="J27235" t="s">
        <v>23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21</v>
      </c>
      <c r="G27236">
        <v>2016</v>
      </c>
      <c r="I27236" t="s">
        <v>22</v>
      </c>
      <c r="J27236" t="s">
        <v>23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21</v>
      </c>
      <c r="G27237">
        <v>2016</v>
      </c>
      <c r="I27237" t="s">
        <v>22</v>
      </c>
      <c r="J27237" t="s">
        <v>23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21</v>
      </c>
      <c r="G27238">
        <v>2016</v>
      </c>
      <c r="I27238" t="s">
        <v>22</v>
      </c>
      <c r="J27238" t="s">
        <v>23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21</v>
      </c>
      <c r="G27239">
        <v>2016</v>
      </c>
      <c r="I27239" t="s">
        <v>22</v>
      </c>
      <c r="J27239" t="s">
        <v>23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21</v>
      </c>
      <c r="G27240">
        <v>2016</v>
      </c>
      <c r="I27240" t="s">
        <v>22</v>
      </c>
      <c r="J27240" t="s">
        <v>23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21</v>
      </c>
      <c r="G27241">
        <v>2016</v>
      </c>
      <c r="I27241" t="s">
        <v>22</v>
      </c>
      <c r="J27241" t="s">
        <v>23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21</v>
      </c>
      <c r="G27242">
        <v>2016</v>
      </c>
      <c r="I27242" t="s">
        <v>22</v>
      </c>
      <c r="J27242" t="s">
        <v>23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21</v>
      </c>
      <c r="G27243">
        <v>2016</v>
      </c>
      <c r="I27243" t="s">
        <v>22</v>
      </c>
      <c r="J27243" t="s">
        <v>23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21</v>
      </c>
      <c r="G27244">
        <v>2016</v>
      </c>
      <c r="I27244" t="s">
        <v>22</v>
      </c>
      <c r="J27244" t="s">
        <v>23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21</v>
      </c>
      <c r="G27245">
        <v>2016</v>
      </c>
      <c r="I27245" t="s">
        <v>22</v>
      </c>
      <c r="J27245" t="s">
        <v>23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21</v>
      </c>
      <c r="G27246">
        <v>2016</v>
      </c>
      <c r="I27246" t="s">
        <v>22</v>
      </c>
      <c r="J27246" t="s">
        <v>23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21</v>
      </c>
      <c r="G27247">
        <v>2016</v>
      </c>
      <c r="I27247" t="s">
        <v>22</v>
      </c>
      <c r="J27247" t="s">
        <v>23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21</v>
      </c>
      <c r="G27248">
        <v>2016</v>
      </c>
      <c r="I27248" t="s">
        <v>22</v>
      </c>
      <c r="J27248" t="s">
        <v>23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21</v>
      </c>
      <c r="G27249">
        <v>2016</v>
      </c>
      <c r="I27249" t="s">
        <v>22</v>
      </c>
      <c r="J27249" t="s">
        <v>23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21</v>
      </c>
      <c r="G27250">
        <v>2016</v>
      </c>
      <c r="I27250" t="s">
        <v>22</v>
      </c>
      <c r="J27250" t="s">
        <v>23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21</v>
      </c>
      <c r="G27251">
        <v>2016</v>
      </c>
      <c r="I27251" t="s">
        <v>22</v>
      </c>
      <c r="J27251" t="s">
        <v>23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21</v>
      </c>
      <c r="G27252">
        <v>2016</v>
      </c>
      <c r="I27252" t="s">
        <v>22</v>
      </c>
      <c r="J27252" t="s">
        <v>23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21</v>
      </c>
      <c r="G27253">
        <v>2016</v>
      </c>
      <c r="I27253" t="s">
        <v>22</v>
      </c>
      <c r="J27253" t="s">
        <v>23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21</v>
      </c>
      <c r="G27254">
        <v>2016</v>
      </c>
      <c r="I27254" t="s">
        <v>22</v>
      </c>
      <c r="J27254" t="s">
        <v>23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21</v>
      </c>
      <c r="G27255">
        <v>2016</v>
      </c>
      <c r="I27255" t="s">
        <v>22</v>
      </c>
      <c r="J27255" t="s">
        <v>23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21</v>
      </c>
      <c r="G27256">
        <v>2016</v>
      </c>
      <c r="I27256" t="s">
        <v>22</v>
      </c>
      <c r="J27256" t="s">
        <v>23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21</v>
      </c>
      <c r="G27257">
        <v>2016</v>
      </c>
      <c r="I27257" t="s">
        <v>22</v>
      </c>
      <c r="J27257" t="s">
        <v>23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21</v>
      </c>
      <c r="G27258">
        <v>2016</v>
      </c>
      <c r="I27258" t="s">
        <v>22</v>
      </c>
      <c r="J27258" t="s">
        <v>23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21</v>
      </c>
      <c r="G27259">
        <v>2016</v>
      </c>
      <c r="I27259" t="s">
        <v>22</v>
      </c>
      <c r="J27259" t="s">
        <v>23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21</v>
      </c>
      <c r="G27260">
        <v>2016</v>
      </c>
      <c r="I27260" t="s">
        <v>22</v>
      </c>
      <c r="J27260" t="s">
        <v>23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21</v>
      </c>
      <c r="G27261">
        <v>2016</v>
      </c>
      <c r="I27261" t="s">
        <v>22</v>
      </c>
      <c r="J27261" t="s">
        <v>23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21</v>
      </c>
      <c r="G27262">
        <v>2016</v>
      </c>
      <c r="I27262" t="s">
        <v>22</v>
      </c>
      <c r="J27262" t="s">
        <v>23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21</v>
      </c>
      <c r="G27263">
        <v>2016</v>
      </c>
      <c r="I27263" t="s">
        <v>22</v>
      </c>
      <c r="J27263" t="s">
        <v>23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>
        <v>1129190</v>
      </c>
      <c r="G27264">
        <v>2016</v>
      </c>
      <c r="I27264" t="s">
        <v>22</v>
      </c>
      <c r="J27264" t="s">
        <v>23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21</v>
      </c>
      <c r="G27265">
        <v>2016</v>
      </c>
      <c r="I27265" t="s">
        <v>22</v>
      </c>
      <c r="J27265" t="s">
        <v>23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21</v>
      </c>
      <c r="G27266">
        <v>2016</v>
      </c>
      <c r="I27266" t="s">
        <v>22</v>
      </c>
      <c r="J27266" t="s">
        <v>23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21</v>
      </c>
      <c r="G27267">
        <v>2016</v>
      </c>
      <c r="I27267" t="s">
        <v>22</v>
      </c>
      <c r="J27267" t="s">
        <v>23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>
        <v>17246493</v>
      </c>
      <c r="G27268">
        <v>2016</v>
      </c>
      <c r="I27268" t="s">
        <v>22</v>
      </c>
      <c r="J27268" t="s">
        <v>23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21</v>
      </c>
      <c r="G27269">
        <v>2016</v>
      </c>
      <c r="I27269" t="s">
        <v>22</v>
      </c>
      <c r="J27269" t="s">
        <v>23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21</v>
      </c>
      <c r="G27270">
        <v>2016</v>
      </c>
      <c r="I27270" t="s">
        <v>22</v>
      </c>
      <c r="J27270" t="s">
        <v>23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21</v>
      </c>
      <c r="G27271">
        <v>2016</v>
      </c>
      <c r="I27271" t="s">
        <v>22</v>
      </c>
      <c r="J27271" t="s">
        <v>23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21</v>
      </c>
      <c r="G27272">
        <v>2016</v>
      </c>
      <c r="I27272" t="s">
        <v>22</v>
      </c>
      <c r="J27272" t="s">
        <v>23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>
        <v>8414984</v>
      </c>
      <c r="G27273">
        <v>2016</v>
      </c>
      <c r="I27273" t="s">
        <v>22</v>
      </c>
      <c r="J27273" t="s">
        <v>23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21</v>
      </c>
      <c r="G27274">
        <v>2016</v>
      </c>
      <c r="I27274" t="s">
        <v>22</v>
      </c>
      <c r="J27274" t="s">
        <v>23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21</v>
      </c>
      <c r="G27275">
        <v>2016</v>
      </c>
      <c r="I27275" t="s">
        <v>22</v>
      </c>
      <c r="J27275" t="s">
        <v>23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21</v>
      </c>
      <c r="G27276">
        <v>2016</v>
      </c>
      <c r="I27276" t="s">
        <v>22</v>
      </c>
      <c r="J27276" t="s">
        <v>23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21</v>
      </c>
      <c r="G27277">
        <v>2016</v>
      </c>
      <c r="I27277" t="s">
        <v>22</v>
      </c>
      <c r="J27277" t="s">
        <v>23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21</v>
      </c>
      <c r="G27278">
        <v>2016</v>
      </c>
      <c r="I27278" t="s">
        <v>22</v>
      </c>
      <c r="J27278" t="s">
        <v>23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21</v>
      </c>
      <c r="G27279">
        <v>2016</v>
      </c>
      <c r="I27279" t="s">
        <v>22</v>
      </c>
      <c r="J27279" t="s">
        <v>23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21</v>
      </c>
      <c r="G27280">
        <v>2016</v>
      </c>
      <c r="I27280" t="s">
        <v>22</v>
      </c>
      <c r="J27280" t="s">
        <v>23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21</v>
      </c>
      <c r="G27281">
        <v>2016</v>
      </c>
      <c r="I27281" t="s">
        <v>22</v>
      </c>
      <c r="J27281" t="s">
        <v>23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21</v>
      </c>
      <c r="G27282">
        <v>2016</v>
      </c>
      <c r="I27282" t="s">
        <v>22</v>
      </c>
      <c r="J27282" t="s">
        <v>23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21</v>
      </c>
      <c r="G27283">
        <v>2016</v>
      </c>
      <c r="I27283" t="s">
        <v>22</v>
      </c>
      <c r="J27283" t="s">
        <v>23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21</v>
      </c>
      <c r="G27284">
        <v>2016</v>
      </c>
      <c r="I27284" t="s">
        <v>22</v>
      </c>
      <c r="J27284" t="s">
        <v>23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21</v>
      </c>
      <c r="G27285">
        <v>2016</v>
      </c>
      <c r="I27285" t="s">
        <v>22</v>
      </c>
      <c r="J27285" t="s">
        <v>23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21</v>
      </c>
      <c r="G27286">
        <v>2016</v>
      </c>
      <c r="I27286" t="s">
        <v>22</v>
      </c>
      <c r="J27286" t="s">
        <v>23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21</v>
      </c>
      <c r="G27287">
        <v>2016</v>
      </c>
      <c r="I27287" t="s">
        <v>22</v>
      </c>
      <c r="J27287" t="s">
        <v>23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21</v>
      </c>
      <c r="G27288">
        <v>2016</v>
      </c>
      <c r="I27288" t="s">
        <v>22</v>
      </c>
      <c r="J27288" t="s">
        <v>23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21</v>
      </c>
      <c r="G27289">
        <v>2016</v>
      </c>
      <c r="I27289" t="s">
        <v>22</v>
      </c>
      <c r="J27289" t="s">
        <v>23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21</v>
      </c>
      <c r="G27290">
        <v>2016</v>
      </c>
      <c r="I27290" t="s">
        <v>22</v>
      </c>
      <c r="J27290" t="s">
        <v>23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21</v>
      </c>
      <c r="G27291">
        <v>2016</v>
      </c>
      <c r="I27291" t="s">
        <v>22</v>
      </c>
      <c r="J27291" t="s">
        <v>23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21</v>
      </c>
      <c r="G27292">
        <v>2016</v>
      </c>
      <c r="I27292" t="s">
        <v>22</v>
      </c>
      <c r="J27292" t="s">
        <v>23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21</v>
      </c>
      <c r="G27293">
        <v>2016</v>
      </c>
      <c r="I27293" t="s">
        <v>22</v>
      </c>
      <c r="J27293" t="s">
        <v>23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21</v>
      </c>
      <c r="G27294">
        <v>2016</v>
      </c>
      <c r="I27294" t="s">
        <v>22</v>
      </c>
      <c r="J27294" t="s">
        <v>23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21</v>
      </c>
      <c r="G27295">
        <v>2016</v>
      </c>
      <c r="I27295" t="s">
        <v>22</v>
      </c>
      <c r="J27295" t="s">
        <v>23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21</v>
      </c>
      <c r="G27296">
        <v>2016</v>
      </c>
      <c r="I27296" t="s">
        <v>22</v>
      </c>
      <c r="J27296" t="s">
        <v>23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21</v>
      </c>
      <c r="G27297">
        <v>2016</v>
      </c>
      <c r="I27297" t="s">
        <v>22</v>
      </c>
      <c r="J27297" t="s">
        <v>23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21</v>
      </c>
      <c r="G27298">
        <v>2016</v>
      </c>
      <c r="I27298" t="s">
        <v>22</v>
      </c>
      <c r="J27298" t="s">
        <v>23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21</v>
      </c>
      <c r="G27299">
        <v>2016</v>
      </c>
      <c r="I27299" t="s">
        <v>22</v>
      </c>
      <c r="J27299" t="s">
        <v>23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21</v>
      </c>
      <c r="G27300">
        <v>2016</v>
      </c>
      <c r="I27300" t="s">
        <v>22</v>
      </c>
      <c r="J27300" t="s">
        <v>23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21</v>
      </c>
      <c r="G27301">
        <v>2016</v>
      </c>
      <c r="I27301" t="s">
        <v>22</v>
      </c>
      <c r="J27301" t="s">
        <v>23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21</v>
      </c>
      <c r="G27302">
        <v>2016</v>
      </c>
      <c r="I27302" t="s">
        <v>22</v>
      </c>
      <c r="J27302" t="s">
        <v>23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21</v>
      </c>
      <c r="G27303">
        <v>2016</v>
      </c>
      <c r="I27303" t="s">
        <v>22</v>
      </c>
      <c r="J27303" t="s">
        <v>23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21</v>
      </c>
      <c r="G27304">
        <v>2016</v>
      </c>
      <c r="I27304" t="s">
        <v>22</v>
      </c>
      <c r="J27304" t="s">
        <v>23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21</v>
      </c>
      <c r="G27305">
        <v>2016</v>
      </c>
      <c r="I27305" t="s">
        <v>22</v>
      </c>
      <c r="J27305" t="s">
        <v>23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21</v>
      </c>
      <c r="G27306">
        <v>2016</v>
      </c>
      <c r="I27306" t="s">
        <v>22</v>
      </c>
      <c r="J27306" t="s">
        <v>23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21</v>
      </c>
      <c r="G27307">
        <v>2016</v>
      </c>
      <c r="I27307" t="s">
        <v>22</v>
      </c>
      <c r="J27307" t="s">
        <v>23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21</v>
      </c>
      <c r="G27308">
        <v>2016</v>
      </c>
      <c r="I27308" t="s">
        <v>22</v>
      </c>
      <c r="J27308" t="s">
        <v>23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21</v>
      </c>
      <c r="G27309">
        <v>2016</v>
      </c>
      <c r="I27309" t="s">
        <v>22</v>
      </c>
      <c r="J27309" t="s">
        <v>23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21</v>
      </c>
      <c r="G27310">
        <v>2016</v>
      </c>
      <c r="I27310" t="s">
        <v>22</v>
      </c>
      <c r="J27310" t="s">
        <v>23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21</v>
      </c>
      <c r="G27311">
        <v>2016</v>
      </c>
      <c r="I27311" t="s">
        <v>22</v>
      </c>
      <c r="J27311" t="s">
        <v>23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21</v>
      </c>
      <c r="G27312">
        <v>2016</v>
      </c>
      <c r="I27312" t="s">
        <v>22</v>
      </c>
      <c r="J27312" t="s">
        <v>23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21</v>
      </c>
      <c r="G27313">
        <v>2016</v>
      </c>
      <c r="I27313" t="s">
        <v>22</v>
      </c>
      <c r="J27313" t="s">
        <v>23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21</v>
      </c>
      <c r="G27314">
        <v>2016</v>
      </c>
      <c r="I27314" t="s">
        <v>22</v>
      </c>
      <c r="J27314" t="s">
        <v>23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21</v>
      </c>
      <c r="G27315">
        <v>2016</v>
      </c>
      <c r="I27315" t="s">
        <v>22</v>
      </c>
      <c r="J27315" t="s">
        <v>23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21</v>
      </c>
      <c r="G27316">
        <v>2016</v>
      </c>
      <c r="I27316" t="s">
        <v>22</v>
      </c>
      <c r="J27316" t="s">
        <v>23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21</v>
      </c>
      <c r="G27317">
        <v>2016</v>
      </c>
      <c r="I27317" t="s">
        <v>22</v>
      </c>
      <c r="J27317" t="s">
        <v>23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21</v>
      </c>
      <c r="G27318">
        <v>2016</v>
      </c>
      <c r="I27318" t="s">
        <v>22</v>
      </c>
      <c r="J27318" t="s">
        <v>23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21</v>
      </c>
      <c r="G27319">
        <v>2016</v>
      </c>
      <c r="I27319" t="s">
        <v>22</v>
      </c>
      <c r="J27319" t="s">
        <v>23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21</v>
      </c>
      <c r="G27320">
        <v>2016</v>
      </c>
      <c r="I27320" t="s">
        <v>22</v>
      </c>
      <c r="J27320" t="s">
        <v>23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21</v>
      </c>
      <c r="G27321">
        <v>2016</v>
      </c>
      <c r="I27321" t="s">
        <v>22</v>
      </c>
      <c r="J27321" t="s">
        <v>23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21</v>
      </c>
      <c r="G27322">
        <v>2016</v>
      </c>
      <c r="I27322" t="s">
        <v>22</v>
      </c>
      <c r="J27322" t="s">
        <v>23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21</v>
      </c>
      <c r="G27323">
        <v>2016</v>
      </c>
      <c r="I27323" t="s">
        <v>22</v>
      </c>
      <c r="J27323" t="s">
        <v>23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21</v>
      </c>
      <c r="G27324">
        <v>2016</v>
      </c>
      <c r="I27324" t="s">
        <v>22</v>
      </c>
      <c r="J27324" t="s">
        <v>23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21</v>
      </c>
      <c r="G27325">
        <v>2016</v>
      </c>
      <c r="I27325" t="s">
        <v>22</v>
      </c>
      <c r="J27325" t="s">
        <v>23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21</v>
      </c>
      <c r="G27326">
        <v>2016</v>
      </c>
      <c r="I27326" t="s">
        <v>22</v>
      </c>
      <c r="J27326" t="s">
        <v>23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21</v>
      </c>
      <c r="G27327">
        <v>2016</v>
      </c>
      <c r="I27327" t="s">
        <v>22</v>
      </c>
      <c r="J27327" t="s">
        <v>23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21</v>
      </c>
      <c r="G27328">
        <v>2016</v>
      </c>
      <c r="I27328" t="s">
        <v>22</v>
      </c>
      <c r="J27328" t="s">
        <v>23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21</v>
      </c>
      <c r="G27329">
        <v>2016</v>
      </c>
      <c r="I27329" t="s">
        <v>22</v>
      </c>
      <c r="J27329" t="s">
        <v>23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21</v>
      </c>
      <c r="G27330">
        <v>2016</v>
      </c>
      <c r="I27330" t="s">
        <v>22</v>
      </c>
      <c r="J27330" t="s">
        <v>23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21</v>
      </c>
      <c r="G27331">
        <v>2016</v>
      </c>
      <c r="I27331" t="s">
        <v>22</v>
      </c>
      <c r="J27331" t="s">
        <v>23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21</v>
      </c>
      <c r="G27332">
        <v>2016</v>
      </c>
      <c r="I27332" t="s">
        <v>22</v>
      </c>
      <c r="J27332" t="s">
        <v>23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21</v>
      </c>
      <c r="G27333">
        <v>2016</v>
      </c>
      <c r="I27333" t="s">
        <v>22</v>
      </c>
      <c r="J27333" t="s">
        <v>23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21</v>
      </c>
      <c r="G27334">
        <v>2016</v>
      </c>
      <c r="I27334" t="s">
        <v>22</v>
      </c>
      <c r="J27334" t="s">
        <v>23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21</v>
      </c>
      <c r="G27335">
        <v>2016</v>
      </c>
      <c r="I27335" t="s">
        <v>22</v>
      </c>
      <c r="J27335" t="s">
        <v>23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21</v>
      </c>
      <c r="G27336">
        <v>2016</v>
      </c>
      <c r="I27336" t="s">
        <v>22</v>
      </c>
      <c r="J27336" t="s">
        <v>23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21</v>
      </c>
      <c r="G27337">
        <v>2016</v>
      </c>
      <c r="I27337" t="s">
        <v>22</v>
      </c>
      <c r="J27337" t="s">
        <v>23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21</v>
      </c>
      <c r="G27338">
        <v>2016</v>
      </c>
      <c r="I27338" t="s">
        <v>22</v>
      </c>
      <c r="J27338" t="s">
        <v>23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21</v>
      </c>
      <c r="G27339">
        <v>2016</v>
      </c>
      <c r="I27339" t="s">
        <v>22</v>
      </c>
      <c r="J27339" t="s">
        <v>23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21</v>
      </c>
      <c r="G27340">
        <v>2016</v>
      </c>
      <c r="I27340" t="s">
        <v>22</v>
      </c>
      <c r="J27340" t="s">
        <v>23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21</v>
      </c>
      <c r="G27341">
        <v>2016</v>
      </c>
      <c r="I27341" t="s">
        <v>22</v>
      </c>
      <c r="J27341" t="s">
        <v>23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21</v>
      </c>
      <c r="G27342">
        <v>2016</v>
      </c>
      <c r="I27342" t="s">
        <v>22</v>
      </c>
      <c r="J27342" t="s">
        <v>23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21</v>
      </c>
      <c r="G27343">
        <v>2016</v>
      </c>
      <c r="I27343" t="s">
        <v>22</v>
      </c>
      <c r="J27343" t="s">
        <v>23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21</v>
      </c>
      <c r="G27344">
        <v>2016</v>
      </c>
      <c r="I27344" t="s">
        <v>22</v>
      </c>
      <c r="J27344" t="s">
        <v>23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21</v>
      </c>
      <c r="G27345">
        <v>2016</v>
      </c>
      <c r="I27345" t="s">
        <v>22</v>
      </c>
      <c r="J27345" t="s">
        <v>23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21</v>
      </c>
      <c r="G27346">
        <v>2016</v>
      </c>
      <c r="I27346" t="s">
        <v>22</v>
      </c>
      <c r="J27346" t="s">
        <v>23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21</v>
      </c>
      <c r="G27347">
        <v>2016</v>
      </c>
      <c r="I27347" t="s">
        <v>22</v>
      </c>
      <c r="J27347" t="s">
        <v>23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21</v>
      </c>
      <c r="G27348">
        <v>2016</v>
      </c>
      <c r="I27348" t="s">
        <v>22</v>
      </c>
      <c r="J27348" t="s">
        <v>23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21</v>
      </c>
      <c r="G27349">
        <v>2016</v>
      </c>
      <c r="I27349" t="s">
        <v>22</v>
      </c>
      <c r="J27349" t="s">
        <v>23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21</v>
      </c>
      <c r="G27350">
        <v>2016</v>
      </c>
      <c r="I27350" t="s">
        <v>22</v>
      </c>
      <c r="J27350" t="s">
        <v>23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21</v>
      </c>
      <c r="G27351">
        <v>2016</v>
      </c>
      <c r="I27351" t="s">
        <v>22</v>
      </c>
      <c r="J27351" t="s">
        <v>23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21</v>
      </c>
      <c r="G27352">
        <v>2016</v>
      </c>
      <c r="I27352" t="s">
        <v>22</v>
      </c>
      <c r="J27352" t="s">
        <v>23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21</v>
      </c>
      <c r="G27353">
        <v>2016</v>
      </c>
      <c r="I27353" t="s">
        <v>22</v>
      </c>
      <c r="J27353" t="s">
        <v>23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21</v>
      </c>
      <c r="G27354">
        <v>2016</v>
      </c>
      <c r="I27354" t="s">
        <v>22</v>
      </c>
      <c r="J27354" t="s">
        <v>23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21</v>
      </c>
      <c r="G27355">
        <v>2016</v>
      </c>
      <c r="I27355" t="s">
        <v>22</v>
      </c>
      <c r="J27355" t="s">
        <v>23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21</v>
      </c>
      <c r="G27356">
        <v>2016</v>
      </c>
      <c r="I27356" t="s">
        <v>22</v>
      </c>
      <c r="J27356" t="s">
        <v>23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21</v>
      </c>
      <c r="G27357">
        <v>2016</v>
      </c>
      <c r="I27357" t="s">
        <v>22</v>
      </c>
      <c r="J27357" t="s">
        <v>23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21</v>
      </c>
      <c r="G27358">
        <v>2016</v>
      </c>
      <c r="I27358" t="s">
        <v>22</v>
      </c>
      <c r="J27358" t="s">
        <v>23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21</v>
      </c>
      <c r="G27359">
        <v>2016</v>
      </c>
      <c r="I27359" t="s">
        <v>22</v>
      </c>
      <c r="J27359" t="s">
        <v>23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21</v>
      </c>
      <c r="G27360">
        <v>2016</v>
      </c>
      <c r="I27360" t="s">
        <v>22</v>
      </c>
      <c r="J27360" t="s">
        <v>23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21</v>
      </c>
      <c r="G27361">
        <v>2016</v>
      </c>
      <c r="I27361" t="s">
        <v>22</v>
      </c>
      <c r="J27361" t="s">
        <v>23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21</v>
      </c>
      <c r="G27362">
        <v>2016</v>
      </c>
      <c r="I27362" t="s">
        <v>22</v>
      </c>
      <c r="J27362" t="s">
        <v>23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21</v>
      </c>
      <c r="G27363">
        <v>2016</v>
      </c>
      <c r="I27363" t="s">
        <v>22</v>
      </c>
      <c r="J27363" t="s">
        <v>23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21</v>
      </c>
      <c r="G27364">
        <v>2016</v>
      </c>
      <c r="I27364" t="s">
        <v>22</v>
      </c>
      <c r="J27364" t="s">
        <v>23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21</v>
      </c>
      <c r="G27365">
        <v>2016</v>
      </c>
      <c r="I27365" t="s">
        <v>22</v>
      </c>
      <c r="J27365" t="s">
        <v>23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21</v>
      </c>
      <c r="G27366">
        <v>2016</v>
      </c>
      <c r="I27366" t="s">
        <v>22</v>
      </c>
      <c r="J27366" t="s">
        <v>23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21</v>
      </c>
      <c r="G27367">
        <v>2016</v>
      </c>
      <c r="I27367" t="s">
        <v>22</v>
      </c>
      <c r="J27367" t="s">
        <v>23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21</v>
      </c>
      <c r="G27368">
        <v>2016</v>
      </c>
      <c r="I27368" t="s">
        <v>22</v>
      </c>
      <c r="J27368" t="s">
        <v>23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21</v>
      </c>
      <c r="G27369">
        <v>2016</v>
      </c>
      <c r="I27369" t="s">
        <v>22</v>
      </c>
      <c r="J27369" t="s">
        <v>23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21</v>
      </c>
      <c r="G27370">
        <v>2016</v>
      </c>
      <c r="I27370" t="s">
        <v>22</v>
      </c>
      <c r="J27370" t="s">
        <v>23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21</v>
      </c>
      <c r="G27371">
        <v>2016</v>
      </c>
      <c r="I27371" t="s">
        <v>22</v>
      </c>
      <c r="J27371" t="s">
        <v>23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21</v>
      </c>
      <c r="G27372">
        <v>2016</v>
      </c>
      <c r="I27372" t="s">
        <v>22</v>
      </c>
      <c r="J27372" t="s">
        <v>23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21</v>
      </c>
      <c r="G27373">
        <v>2016</v>
      </c>
      <c r="I27373" t="s">
        <v>22</v>
      </c>
      <c r="J27373" t="s">
        <v>23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21</v>
      </c>
      <c r="G27374">
        <v>2016</v>
      </c>
      <c r="I27374" t="s">
        <v>22</v>
      </c>
      <c r="J27374" t="s">
        <v>23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21</v>
      </c>
      <c r="G27375">
        <v>2016</v>
      </c>
      <c r="I27375" t="s">
        <v>22</v>
      </c>
      <c r="J27375" t="s">
        <v>23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21</v>
      </c>
      <c r="G27376">
        <v>2016</v>
      </c>
      <c r="I27376" t="s">
        <v>22</v>
      </c>
      <c r="J27376" t="s">
        <v>23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21</v>
      </c>
      <c r="G27377">
        <v>2016</v>
      </c>
      <c r="I27377" t="s">
        <v>22</v>
      </c>
      <c r="J27377" t="s">
        <v>23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21</v>
      </c>
      <c r="G27378">
        <v>2016</v>
      </c>
      <c r="I27378" t="s">
        <v>22</v>
      </c>
      <c r="J27378" t="s">
        <v>23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21</v>
      </c>
      <c r="G27379">
        <v>2016</v>
      </c>
      <c r="I27379" t="s">
        <v>22</v>
      </c>
      <c r="J27379" t="s">
        <v>23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21</v>
      </c>
      <c r="G27380">
        <v>2016</v>
      </c>
      <c r="I27380" t="s">
        <v>22</v>
      </c>
      <c r="J27380" t="s">
        <v>23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21</v>
      </c>
      <c r="G27381">
        <v>2016</v>
      </c>
      <c r="I27381" t="s">
        <v>22</v>
      </c>
      <c r="J27381" t="s">
        <v>23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21</v>
      </c>
      <c r="G27382">
        <v>2016</v>
      </c>
      <c r="I27382" t="s">
        <v>22</v>
      </c>
      <c r="J27382" t="s">
        <v>23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21</v>
      </c>
      <c r="G27383">
        <v>2016</v>
      </c>
      <c r="I27383" t="s">
        <v>22</v>
      </c>
      <c r="J27383" t="s">
        <v>23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21</v>
      </c>
      <c r="G27384">
        <v>2016</v>
      </c>
      <c r="I27384" t="s">
        <v>22</v>
      </c>
      <c r="J27384" t="s">
        <v>23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21</v>
      </c>
      <c r="G27385">
        <v>2016</v>
      </c>
      <c r="I27385" t="s">
        <v>22</v>
      </c>
      <c r="J27385" t="s">
        <v>23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21</v>
      </c>
      <c r="G27386">
        <v>2016</v>
      </c>
      <c r="I27386" t="s">
        <v>22</v>
      </c>
      <c r="J27386" t="s">
        <v>23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21</v>
      </c>
      <c r="G27387">
        <v>2016</v>
      </c>
      <c r="I27387" t="s">
        <v>22</v>
      </c>
      <c r="J27387" t="s">
        <v>23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21</v>
      </c>
      <c r="G27388">
        <v>2016</v>
      </c>
      <c r="I27388" t="s">
        <v>22</v>
      </c>
      <c r="J27388" t="s">
        <v>23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21</v>
      </c>
      <c r="G27389">
        <v>2016</v>
      </c>
      <c r="I27389" t="s">
        <v>22</v>
      </c>
      <c r="J27389" t="s">
        <v>23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21</v>
      </c>
      <c r="G27390">
        <v>2016</v>
      </c>
      <c r="I27390" t="s">
        <v>22</v>
      </c>
      <c r="J27390" t="s">
        <v>23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21</v>
      </c>
      <c r="G27391">
        <v>2016</v>
      </c>
      <c r="I27391" t="s">
        <v>22</v>
      </c>
      <c r="J27391" t="s">
        <v>23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21</v>
      </c>
      <c r="G27392">
        <v>2016</v>
      </c>
      <c r="I27392" t="s">
        <v>22</v>
      </c>
      <c r="J27392" t="s">
        <v>23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21</v>
      </c>
      <c r="G27393">
        <v>2016</v>
      </c>
      <c r="I27393" t="s">
        <v>22</v>
      </c>
      <c r="J27393" t="s">
        <v>23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21</v>
      </c>
      <c r="G27394">
        <v>2016</v>
      </c>
      <c r="I27394" t="s">
        <v>22</v>
      </c>
      <c r="J27394" t="s">
        <v>23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21</v>
      </c>
      <c r="G27395">
        <v>2016</v>
      </c>
      <c r="I27395" t="s">
        <v>22</v>
      </c>
      <c r="J27395" t="s">
        <v>23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21</v>
      </c>
      <c r="G27396">
        <v>2016</v>
      </c>
      <c r="I27396" t="s">
        <v>22</v>
      </c>
      <c r="J27396" t="s">
        <v>23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21</v>
      </c>
      <c r="G27397">
        <v>2016</v>
      </c>
      <c r="I27397" t="s">
        <v>22</v>
      </c>
      <c r="J27397" t="s">
        <v>23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21</v>
      </c>
      <c r="G27398">
        <v>2016</v>
      </c>
      <c r="I27398" t="s">
        <v>22</v>
      </c>
      <c r="J27398" t="s">
        <v>23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21</v>
      </c>
      <c r="G27399">
        <v>2016</v>
      </c>
      <c r="I27399" t="s">
        <v>22</v>
      </c>
      <c r="J27399" t="s">
        <v>23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21</v>
      </c>
      <c r="G27400">
        <v>2016</v>
      </c>
      <c r="I27400" t="s">
        <v>22</v>
      </c>
      <c r="J27400" t="s">
        <v>23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21</v>
      </c>
      <c r="G27401">
        <v>2016</v>
      </c>
      <c r="I27401" t="s">
        <v>22</v>
      </c>
      <c r="J27401" t="s">
        <v>23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21</v>
      </c>
      <c r="G27402">
        <v>2016</v>
      </c>
      <c r="I27402" t="s">
        <v>22</v>
      </c>
      <c r="J27402" t="s">
        <v>23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21</v>
      </c>
      <c r="G27403">
        <v>2016</v>
      </c>
      <c r="I27403" t="s">
        <v>22</v>
      </c>
      <c r="J27403" t="s">
        <v>23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21</v>
      </c>
      <c r="G27404">
        <v>2016</v>
      </c>
      <c r="I27404" t="s">
        <v>22</v>
      </c>
      <c r="J27404" t="s">
        <v>23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21</v>
      </c>
      <c r="G27405">
        <v>2016</v>
      </c>
      <c r="I27405" t="s">
        <v>22</v>
      </c>
      <c r="J27405" t="s">
        <v>23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21</v>
      </c>
      <c r="G27406">
        <v>2016</v>
      </c>
      <c r="I27406" t="s">
        <v>22</v>
      </c>
      <c r="J27406" t="s">
        <v>23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21</v>
      </c>
      <c r="G27407">
        <v>2016</v>
      </c>
      <c r="I27407" t="s">
        <v>22</v>
      </c>
      <c r="J27407" t="s">
        <v>23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21</v>
      </c>
      <c r="G27408">
        <v>2016</v>
      </c>
      <c r="I27408" t="s">
        <v>22</v>
      </c>
      <c r="J27408" t="s">
        <v>23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21</v>
      </c>
      <c r="G27409">
        <v>2016</v>
      </c>
      <c r="I27409" t="s">
        <v>22</v>
      </c>
      <c r="J27409" t="s">
        <v>23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21</v>
      </c>
      <c r="G27410">
        <v>2016</v>
      </c>
      <c r="I27410" t="s">
        <v>22</v>
      </c>
      <c r="J27410" t="s">
        <v>23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21</v>
      </c>
      <c r="G27411">
        <v>2016</v>
      </c>
      <c r="I27411" t="s">
        <v>22</v>
      </c>
      <c r="J27411" t="s">
        <v>23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21</v>
      </c>
      <c r="G27412">
        <v>2016</v>
      </c>
      <c r="I27412" t="s">
        <v>22</v>
      </c>
      <c r="J27412" t="s">
        <v>23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21</v>
      </c>
      <c r="G27413">
        <v>2016</v>
      </c>
      <c r="I27413" t="s">
        <v>22</v>
      </c>
      <c r="J27413" t="s">
        <v>23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21</v>
      </c>
      <c r="G27414">
        <v>2016</v>
      </c>
      <c r="I27414" t="s">
        <v>22</v>
      </c>
      <c r="J27414" t="s">
        <v>23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21</v>
      </c>
      <c r="G27415">
        <v>2016</v>
      </c>
      <c r="I27415" t="s">
        <v>22</v>
      </c>
      <c r="J27415" t="s">
        <v>23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21</v>
      </c>
      <c r="G27416">
        <v>2016</v>
      </c>
      <c r="I27416" t="s">
        <v>22</v>
      </c>
      <c r="J27416" t="s">
        <v>23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21</v>
      </c>
      <c r="G27417">
        <v>2016</v>
      </c>
      <c r="I27417" t="s">
        <v>22</v>
      </c>
      <c r="J27417" t="s">
        <v>23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21</v>
      </c>
      <c r="G27418">
        <v>2016</v>
      </c>
      <c r="I27418" t="s">
        <v>22</v>
      </c>
      <c r="J27418" t="s">
        <v>23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21</v>
      </c>
      <c r="G27419">
        <v>2016</v>
      </c>
      <c r="I27419" t="s">
        <v>22</v>
      </c>
      <c r="J27419" t="s">
        <v>23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21</v>
      </c>
      <c r="G27420">
        <v>2016</v>
      </c>
      <c r="I27420" t="s">
        <v>22</v>
      </c>
      <c r="J27420" t="s">
        <v>23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21</v>
      </c>
      <c r="G27421">
        <v>2016</v>
      </c>
      <c r="I27421" t="s">
        <v>22</v>
      </c>
      <c r="J27421" t="s">
        <v>23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21</v>
      </c>
      <c r="G27422">
        <v>2016</v>
      </c>
      <c r="I27422" t="s">
        <v>22</v>
      </c>
      <c r="J27422" t="s">
        <v>23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21</v>
      </c>
      <c r="G27423">
        <v>2016</v>
      </c>
      <c r="I27423" t="s">
        <v>22</v>
      </c>
      <c r="J27423" t="s">
        <v>23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21</v>
      </c>
      <c r="G27424">
        <v>2016</v>
      </c>
      <c r="I27424" t="s">
        <v>22</v>
      </c>
      <c r="J27424" t="s">
        <v>23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21</v>
      </c>
      <c r="G27425">
        <v>2016</v>
      </c>
      <c r="I27425" t="s">
        <v>22</v>
      </c>
      <c r="J27425" t="s">
        <v>23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21</v>
      </c>
      <c r="G27426">
        <v>2016</v>
      </c>
      <c r="I27426" t="s">
        <v>22</v>
      </c>
      <c r="J27426" t="s">
        <v>23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21</v>
      </c>
      <c r="G27427">
        <v>2016</v>
      </c>
      <c r="I27427" t="s">
        <v>22</v>
      </c>
      <c r="J27427" t="s">
        <v>23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21</v>
      </c>
      <c r="G27428">
        <v>2016</v>
      </c>
      <c r="I27428" t="s">
        <v>22</v>
      </c>
      <c r="J27428" t="s">
        <v>23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21</v>
      </c>
      <c r="G27429">
        <v>2016</v>
      </c>
      <c r="I27429" t="s">
        <v>22</v>
      </c>
      <c r="J27429" t="s">
        <v>23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21</v>
      </c>
      <c r="G27430">
        <v>2016</v>
      </c>
      <c r="I27430" t="s">
        <v>22</v>
      </c>
      <c r="J27430" t="s">
        <v>23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21</v>
      </c>
      <c r="G27431">
        <v>2016</v>
      </c>
      <c r="I27431" t="s">
        <v>22</v>
      </c>
      <c r="J27431" t="s">
        <v>23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21</v>
      </c>
      <c r="G27432">
        <v>2016</v>
      </c>
      <c r="I27432" t="s">
        <v>22</v>
      </c>
      <c r="J27432" t="s">
        <v>23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21</v>
      </c>
      <c r="G27433">
        <v>2016</v>
      </c>
      <c r="I27433" t="s">
        <v>22</v>
      </c>
      <c r="J27433" t="s">
        <v>23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21</v>
      </c>
      <c r="G27434">
        <v>2016</v>
      </c>
      <c r="I27434" t="s">
        <v>22</v>
      </c>
      <c r="J27434" t="s">
        <v>23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21</v>
      </c>
      <c r="G27435">
        <v>2016</v>
      </c>
      <c r="I27435" t="s">
        <v>22</v>
      </c>
      <c r="J27435" t="s">
        <v>23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21</v>
      </c>
      <c r="G27436">
        <v>2016</v>
      </c>
      <c r="I27436" t="s">
        <v>22</v>
      </c>
      <c r="J27436" t="s">
        <v>23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21</v>
      </c>
      <c r="G27437">
        <v>2016</v>
      </c>
      <c r="I27437" t="s">
        <v>22</v>
      </c>
      <c r="J27437" t="s">
        <v>23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21</v>
      </c>
      <c r="G27438">
        <v>2016</v>
      </c>
      <c r="I27438" t="s">
        <v>22</v>
      </c>
      <c r="J27438" t="s">
        <v>23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21</v>
      </c>
      <c r="G27439">
        <v>2016</v>
      </c>
      <c r="I27439" t="s">
        <v>22</v>
      </c>
      <c r="J27439" t="s">
        <v>23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21</v>
      </c>
      <c r="G27440">
        <v>2016</v>
      </c>
      <c r="I27440" t="s">
        <v>22</v>
      </c>
      <c r="J27440" t="s">
        <v>23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21</v>
      </c>
      <c r="G27441">
        <v>2016</v>
      </c>
      <c r="I27441" t="s">
        <v>22</v>
      </c>
      <c r="J27441" t="s">
        <v>23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21</v>
      </c>
      <c r="G27442">
        <v>2016</v>
      </c>
      <c r="I27442" t="s">
        <v>22</v>
      </c>
      <c r="J27442" t="s">
        <v>23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21</v>
      </c>
      <c r="G27443">
        <v>2016</v>
      </c>
      <c r="I27443" t="s">
        <v>22</v>
      </c>
      <c r="J27443" t="s">
        <v>23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21</v>
      </c>
      <c r="G27444">
        <v>2016</v>
      </c>
      <c r="I27444" t="s">
        <v>22</v>
      </c>
      <c r="J27444" t="s">
        <v>23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21</v>
      </c>
      <c r="G27445">
        <v>2016</v>
      </c>
      <c r="I27445" t="s">
        <v>22</v>
      </c>
      <c r="J27445" t="s">
        <v>23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21</v>
      </c>
      <c r="G27446">
        <v>2016</v>
      </c>
      <c r="I27446" t="s">
        <v>22</v>
      </c>
      <c r="J27446" t="s">
        <v>23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21</v>
      </c>
      <c r="G27447">
        <v>2016</v>
      </c>
      <c r="I27447" t="s">
        <v>22</v>
      </c>
      <c r="J27447" t="s">
        <v>23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21</v>
      </c>
      <c r="G27448">
        <v>2016</v>
      </c>
      <c r="I27448" t="s">
        <v>22</v>
      </c>
      <c r="J27448" t="s">
        <v>23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21</v>
      </c>
      <c r="G27449">
        <v>2016</v>
      </c>
      <c r="I27449" t="s">
        <v>22</v>
      </c>
      <c r="J27449" t="s">
        <v>23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21</v>
      </c>
      <c r="G27450">
        <v>2016</v>
      </c>
      <c r="I27450" t="s">
        <v>22</v>
      </c>
      <c r="J27450" t="s">
        <v>23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21</v>
      </c>
      <c r="G27451">
        <v>2016</v>
      </c>
      <c r="I27451" t="s">
        <v>22</v>
      </c>
      <c r="J27451" t="s">
        <v>23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21</v>
      </c>
      <c r="G27452">
        <v>2016</v>
      </c>
      <c r="I27452" t="s">
        <v>22</v>
      </c>
      <c r="J27452" t="s">
        <v>23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21</v>
      </c>
      <c r="G27453">
        <v>2016</v>
      </c>
      <c r="I27453" t="s">
        <v>22</v>
      </c>
      <c r="J27453" t="s">
        <v>23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21</v>
      </c>
      <c r="G27454">
        <v>2016</v>
      </c>
      <c r="I27454" t="s">
        <v>22</v>
      </c>
      <c r="J27454" t="s">
        <v>23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21</v>
      </c>
      <c r="G27455">
        <v>2016</v>
      </c>
      <c r="I27455" t="s">
        <v>22</v>
      </c>
      <c r="J27455" t="s">
        <v>23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21</v>
      </c>
      <c r="G27456">
        <v>2016</v>
      </c>
      <c r="I27456" t="s">
        <v>22</v>
      </c>
      <c r="J27456" t="s">
        <v>23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21</v>
      </c>
      <c r="G27457">
        <v>2016</v>
      </c>
      <c r="I27457" t="s">
        <v>22</v>
      </c>
      <c r="J27457" t="s">
        <v>23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21</v>
      </c>
      <c r="G27458">
        <v>2016</v>
      </c>
      <c r="I27458" t="s">
        <v>22</v>
      </c>
      <c r="J27458" t="s">
        <v>23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21</v>
      </c>
      <c r="G27459">
        <v>2016</v>
      </c>
      <c r="I27459" t="s">
        <v>22</v>
      </c>
      <c r="J27459" t="s">
        <v>23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21</v>
      </c>
      <c r="G27460">
        <v>2016</v>
      </c>
      <c r="I27460" t="s">
        <v>22</v>
      </c>
      <c r="J27460" t="s">
        <v>23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21</v>
      </c>
      <c r="G27461">
        <v>2016</v>
      </c>
      <c r="I27461" t="s">
        <v>22</v>
      </c>
      <c r="J27461" t="s">
        <v>23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21</v>
      </c>
      <c r="G27462">
        <v>2016</v>
      </c>
      <c r="I27462" t="s">
        <v>22</v>
      </c>
      <c r="J27462" t="s">
        <v>23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21</v>
      </c>
      <c r="G27463">
        <v>2016</v>
      </c>
      <c r="I27463" t="s">
        <v>22</v>
      </c>
      <c r="J27463" t="s">
        <v>23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21</v>
      </c>
      <c r="G27464">
        <v>2016</v>
      </c>
      <c r="I27464" t="s">
        <v>22</v>
      </c>
      <c r="J27464" t="s">
        <v>23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21</v>
      </c>
      <c r="G27465">
        <v>2016</v>
      </c>
      <c r="I27465" t="s">
        <v>22</v>
      </c>
      <c r="J27465" t="s">
        <v>23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21</v>
      </c>
      <c r="G27466">
        <v>2016</v>
      </c>
      <c r="I27466" t="s">
        <v>22</v>
      </c>
      <c r="J27466" t="s">
        <v>23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21</v>
      </c>
      <c r="G27467">
        <v>2016</v>
      </c>
      <c r="I27467" t="s">
        <v>22</v>
      </c>
      <c r="J27467" t="s">
        <v>23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21</v>
      </c>
      <c r="G27468">
        <v>2016</v>
      </c>
      <c r="I27468" t="s">
        <v>22</v>
      </c>
      <c r="J27468" t="s">
        <v>23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21</v>
      </c>
      <c r="G27469">
        <v>2016</v>
      </c>
      <c r="I27469" t="s">
        <v>22</v>
      </c>
      <c r="J27469" t="s">
        <v>23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21</v>
      </c>
      <c r="G27470">
        <v>2016</v>
      </c>
      <c r="I27470" t="s">
        <v>22</v>
      </c>
      <c r="J27470" t="s">
        <v>23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21</v>
      </c>
      <c r="G27471">
        <v>2016</v>
      </c>
      <c r="I27471" t="s">
        <v>22</v>
      </c>
      <c r="J27471" t="s">
        <v>23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21</v>
      </c>
      <c r="G27472">
        <v>2016</v>
      </c>
      <c r="I27472" t="s">
        <v>22</v>
      </c>
      <c r="J27472" t="s">
        <v>23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21</v>
      </c>
      <c r="G27473">
        <v>2016</v>
      </c>
      <c r="I27473" t="s">
        <v>22</v>
      </c>
      <c r="J27473" t="s">
        <v>23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21</v>
      </c>
      <c r="G27474">
        <v>2016</v>
      </c>
      <c r="I27474" t="s">
        <v>22</v>
      </c>
      <c r="J27474" t="s">
        <v>23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21</v>
      </c>
      <c r="G27475">
        <v>2016</v>
      </c>
      <c r="I27475" t="s">
        <v>22</v>
      </c>
      <c r="J27475" t="s">
        <v>23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21</v>
      </c>
      <c r="G27476">
        <v>2016</v>
      </c>
      <c r="I27476" t="s">
        <v>22</v>
      </c>
      <c r="J27476" t="s">
        <v>23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21</v>
      </c>
      <c r="G27477">
        <v>2016</v>
      </c>
      <c r="I27477" t="s">
        <v>22</v>
      </c>
      <c r="J27477" t="s">
        <v>23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21</v>
      </c>
      <c r="G27478">
        <v>2016</v>
      </c>
      <c r="I27478" t="s">
        <v>22</v>
      </c>
      <c r="J27478" t="s">
        <v>23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21</v>
      </c>
      <c r="G27479">
        <v>2016</v>
      </c>
      <c r="I27479" t="s">
        <v>22</v>
      </c>
      <c r="J27479" t="s">
        <v>23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21</v>
      </c>
      <c r="G27480">
        <v>2016</v>
      </c>
      <c r="I27480" t="s">
        <v>22</v>
      </c>
      <c r="J27480" t="s">
        <v>23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21</v>
      </c>
      <c r="G27481">
        <v>2016</v>
      </c>
      <c r="I27481" t="s">
        <v>22</v>
      </c>
      <c r="J27481" t="s">
        <v>23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21</v>
      </c>
      <c r="G27482">
        <v>2016</v>
      </c>
      <c r="I27482" t="s">
        <v>22</v>
      </c>
      <c r="J27482" t="s">
        <v>23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21</v>
      </c>
      <c r="G27483">
        <v>2016</v>
      </c>
      <c r="I27483" t="s">
        <v>22</v>
      </c>
      <c r="J27483" t="s">
        <v>23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21</v>
      </c>
      <c r="G27484">
        <v>2016</v>
      </c>
      <c r="I27484" t="s">
        <v>22</v>
      </c>
      <c r="J27484" t="s">
        <v>23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21</v>
      </c>
      <c r="G27485">
        <v>2016</v>
      </c>
      <c r="I27485" t="s">
        <v>22</v>
      </c>
      <c r="J27485" t="s">
        <v>23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21</v>
      </c>
      <c r="G27486">
        <v>2016</v>
      </c>
      <c r="I27486" t="s">
        <v>22</v>
      </c>
      <c r="J27486" t="s">
        <v>23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21</v>
      </c>
      <c r="G27487">
        <v>2016</v>
      </c>
      <c r="I27487" t="s">
        <v>22</v>
      </c>
      <c r="J27487" t="s">
        <v>23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21</v>
      </c>
      <c r="G27488">
        <v>2016</v>
      </c>
      <c r="I27488" t="s">
        <v>22</v>
      </c>
      <c r="J27488" t="s">
        <v>23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21</v>
      </c>
      <c r="G27489">
        <v>2016</v>
      </c>
      <c r="I27489" t="s">
        <v>22</v>
      </c>
      <c r="J27489" t="s">
        <v>23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21</v>
      </c>
      <c r="G27490">
        <v>2016</v>
      </c>
      <c r="I27490" t="s">
        <v>22</v>
      </c>
      <c r="J27490" t="s">
        <v>23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21</v>
      </c>
      <c r="G27491">
        <v>2016</v>
      </c>
      <c r="I27491" t="s">
        <v>22</v>
      </c>
      <c r="J27491" t="s">
        <v>23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21</v>
      </c>
      <c r="G27492">
        <v>2016</v>
      </c>
      <c r="I27492" t="s">
        <v>22</v>
      </c>
      <c r="J27492" t="s">
        <v>23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21</v>
      </c>
      <c r="G27493">
        <v>2016</v>
      </c>
      <c r="I27493" t="s">
        <v>22</v>
      </c>
      <c r="J27493" t="s">
        <v>23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21</v>
      </c>
      <c r="G27494">
        <v>2016</v>
      </c>
      <c r="I27494" t="s">
        <v>22</v>
      </c>
      <c r="J27494" t="s">
        <v>23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21</v>
      </c>
      <c r="G27495">
        <v>2016</v>
      </c>
      <c r="I27495" t="s">
        <v>22</v>
      </c>
      <c r="J27495" t="s">
        <v>23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21</v>
      </c>
      <c r="G27496">
        <v>2016</v>
      </c>
      <c r="I27496" t="s">
        <v>22</v>
      </c>
      <c r="J27496" t="s">
        <v>23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21</v>
      </c>
      <c r="G27497">
        <v>2016</v>
      </c>
      <c r="I27497" t="s">
        <v>22</v>
      </c>
      <c r="J27497" t="s">
        <v>23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21</v>
      </c>
      <c r="G27498">
        <v>2016</v>
      </c>
      <c r="I27498" t="s">
        <v>22</v>
      </c>
      <c r="J27498" t="s">
        <v>23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21</v>
      </c>
      <c r="G27499">
        <v>2016</v>
      </c>
      <c r="I27499" t="s">
        <v>22</v>
      </c>
      <c r="J27499" t="s">
        <v>23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21</v>
      </c>
      <c r="G27500">
        <v>2016</v>
      </c>
      <c r="I27500" t="s">
        <v>22</v>
      </c>
      <c r="J27500" t="s">
        <v>23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21</v>
      </c>
      <c r="G27501">
        <v>2016</v>
      </c>
      <c r="I27501" t="s">
        <v>22</v>
      </c>
      <c r="J27501" t="s">
        <v>23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21</v>
      </c>
      <c r="G27502">
        <v>2016</v>
      </c>
      <c r="I27502" t="s">
        <v>22</v>
      </c>
      <c r="J27502" t="s">
        <v>23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21</v>
      </c>
      <c r="G27503">
        <v>2016</v>
      </c>
      <c r="I27503" t="s">
        <v>22</v>
      </c>
      <c r="J27503" t="s">
        <v>23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21</v>
      </c>
      <c r="G27504">
        <v>2016</v>
      </c>
      <c r="I27504" t="s">
        <v>22</v>
      </c>
      <c r="J27504" t="s">
        <v>23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21</v>
      </c>
      <c r="G27505">
        <v>2016</v>
      </c>
      <c r="I27505" t="s">
        <v>22</v>
      </c>
      <c r="J27505" t="s">
        <v>23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21</v>
      </c>
      <c r="G27506">
        <v>2016</v>
      </c>
      <c r="I27506" t="s">
        <v>22</v>
      </c>
      <c r="J27506" t="s">
        <v>23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21</v>
      </c>
      <c r="G27507">
        <v>2016</v>
      </c>
      <c r="I27507" t="s">
        <v>22</v>
      </c>
      <c r="J27507" t="s">
        <v>23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21</v>
      </c>
      <c r="G27508">
        <v>2016</v>
      </c>
      <c r="I27508" t="s">
        <v>22</v>
      </c>
      <c r="J27508" t="s">
        <v>23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21</v>
      </c>
      <c r="G27509">
        <v>2016</v>
      </c>
      <c r="I27509" t="s">
        <v>22</v>
      </c>
      <c r="J27509" t="s">
        <v>23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21</v>
      </c>
      <c r="G27510">
        <v>2016</v>
      </c>
      <c r="I27510" t="s">
        <v>22</v>
      </c>
      <c r="J27510" t="s">
        <v>23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21</v>
      </c>
      <c r="G27511">
        <v>2016</v>
      </c>
      <c r="I27511" t="s">
        <v>22</v>
      </c>
      <c r="J27511" t="s">
        <v>23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21</v>
      </c>
      <c r="G27512">
        <v>2016</v>
      </c>
      <c r="I27512" t="s">
        <v>22</v>
      </c>
      <c r="J27512" t="s">
        <v>23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21</v>
      </c>
      <c r="G27513">
        <v>2016</v>
      </c>
      <c r="I27513" t="s">
        <v>22</v>
      </c>
      <c r="J27513" t="s">
        <v>23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21</v>
      </c>
      <c r="G27514">
        <v>2016</v>
      </c>
      <c r="I27514" t="s">
        <v>22</v>
      </c>
      <c r="J27514" t="s">
        <v>23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21</v>
      </c>
      <c r="G27515">
        <v>2016</v>
      </c>
      <c r="I27515" t="s">
        <v>22</v>
      </c>
      <c r="J27515" t="s">
        <v>23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21</v>
      </c>
      <c r="G27516">
        <v>2016</v>
      </c>
      <c r="I27516" t="s">
        <v>22</v>
      </c>
      <c r="J27516" t="s">
        <v>23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21</v>
      </c>
      <c r="G27517">
        <v>2016</v>
      </c>
      <c r="I27517" t="s">
        <v>22</v>
      </c>
      <c r="J27517" t="s">
        <v>23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21</v>
      </c>
      <c r="G27518">
        <v>2016</v>
      </c>
      <c r="I27518" t="s">
        <v>22</v>
      </c>
      <c r="J27518" t="s">
        <v>23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21</v>
      </c>
      <c r="G27519">
        <v>2016</v>
      </c>
      <c r="I27519" t="s">
        <v>22</v>
      </c>
      <c r="J27519" t="s">
        <v>23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21</v>
      </c>
      <c r="G27520">
        <v>2016</v>
      </c>
      <c r="I27520" t="s">
        <v>22</v>
      </c>
      <c r="J27520" t="s">
        <v>23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>
        <v>930773</v>
      </c>
      <c r="G27521">
        <v>2016</v>
      </c>
      <c r="I27521" t="s">
        <v>22</v>
      </c>
      <c r="J27521" t="s">
        <v>23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21</v>
      </c>
      <c r="G27522">
        <v>2016</v>
      </c>
      <c r="I27522" t="s">
        <v>22</v>
      </c>
      <c r="J27522" t="s">
        <v>23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21</v>
      </c>
      <c r="G27523">
        <v>2016</v>
      </c>
      <c r="I27523" t="s">
        <v>22</v>
      </c>
      <c r="J27523" t="s">
        <v>23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21</v>
      </c>
      <c r="G27524">
        <v>2016</v>
      </c>
      <c r="I27524" t="s">
        <v>22</v>
      </c>
      <c r="J27524" t="s">
        <v>23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21</v>
      </c>
      <c r="G27525">
        <v>2016</v>
      </c>
      <c r="I27525" t="s">
        <v>22</v>
      </c>
      <c r="J27525" t="s">
        <v>23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21</v>
      </c>
      <c r="G27526">
        <v>2016</v>
      </c>
      <c r="I27526" t="s">
        <v>22</v>
      </c>
      <c r="J27526" t="s">
        <v>23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21</v>
      </c>
      <c r="G27527">
        <v>2016</v>
      </c>
      <c r="I27527" t="s">
        <v>22</v>
      </c>
      <c r="J27527" t="s">
        <v>23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21</v>
      </c>
      <c r="G27528">
        <v>2016</v>
      </c>
      <c r="I27528" t="s">
        <v>22</v>
      </c>
      <c r="J27528" t="s">
        <v>23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21</v>
      </c>
      <c r="G27529">
        <v>2016</v>
      </c>
      <c r="I27529" t="s">
        <v>22</v>
      </c>
      <c r="J27529" t="s">
        <v>23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21</v>
      </c>
      <c r="G27530">
        <v>2016</v>
      </c>
      <c r="I27530" t="s">
        <v>22</v>
      </c>
      <c r="J27530" t="s">
        <v>23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21</v>
      </c>
      <c r="G27531">
        <v>2016</v>
      </c>
      <c r="I27531" t="s">
        <v>22</v>
      </c>
      <c r="J27531" t="s">
        <v>23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21</v>
      </c>
      <c r="G27532">
        <v>2016</v>
      </c>
      <c r="I27532" t="s">
        <v>22</v>
      </c>
      <c r="J27532" t="s">
        <v>23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21</v>
      </c>
      <c r="G27533">
        <v>2016</v>
      </c>
      <c r="I27533" t="s">
        <v>22</v>
      </c>
      <c r="J27533" t="s">
        <v>23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21</v>
      </c>
      <c r="G27534">
        <v>2016</v>
      </c>
      <c r="I27534" t="s">
        <v>22</v>
      </c>
      <c r="J27534" t="s">
        <v>23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21</v>
      </c>
      <c r="G27535">
        <v>2016</v>
      </c>
      <c r="I27535" t="s">
        <v>22</v>
      </c>
      <c r="J27535" t="s">
        <v>23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21</v>
      </c>
      <c r="G27536">
        <v>2016</v>
      </c>
      <c r="I27536" t="s">
        <v>22</v>
      </c>
      <c r="J27536" t="s">
        <v>23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21</v>
      </c>
      <c r="G27537">
        <v>2016</v>
      </c>
      <c r="I27537" t="s">
        <v>22</v>
      </c>
      <c r="J27537" t="s">
        <v>23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21</v>
      </c>
      <c r="G27538">
        <v>2016</v>
      </c>
      <c r="I27538" t="s">
        <v>22</v>
      </c>
      <c r="J27538" t="s">
        <v>23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21</v>
      </c>
      <c r="G27539">
        <v>2016</v>
      </c>
      <c r="I27539" t="s">
        <v>22</v>
      </c>
      <c r="J27539" t="s">
        <v>23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21</v>
      </c>
      <c r="G27540">
        <v>2016</v>
      </c>
      <c r="I27540" t="s">
        <v>22</v>
      </c>
      <c r="J27540" t="s">
        <v>23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21</v>
      </c>
      <c r="G27541">
        <v>2016</v>
      </c>
      <c r="I27541" t="s">
        <v>22</v>
      </c>
      <c r="J27541" t="s">
        <v>23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21</v>
      </c>
      <c r="G27542">
        <v>2016</v>
      </c>
      <c r="I27542" t="s">
        <v>22</v>
      </c>
      <c r="J27542" t="s">
        <v>23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21</v>
      </c>
      <c r="G27543">
        <v>2016</v>
      </c>
      <c r="I27543" t="s">
        <v>22</v>
      </c>
      <c r="J27543" t="s">
        <v>23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21</v>
      </c>
      <c r="G27544">
        <v>2016</v>
      </c>
      <c r="I27544" t="s">
        <v>22</v>
      </c>
      <c r="J27544" t="s">
        <v>23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21</v>
      </c>
      <c r="G27545">
        <v>2016</v>
      </c>
      <c r="I27545" t="s">
        <v>22</v>
      </c>
      <c r="J27545" t="s">
        <v>23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21</v>
      </c>
      <c r="G27546">
        <v>2016</v>
      </c>
      <c r="I27546" t="s">
        <v>22</v>
      </c>
      <c r="J27546" t="s">
        <v>23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21</v>
      </c>
      <c r="G27547">
        <v>2016</v>
      </c>
      <c r="I27547" t="s">
        <v>22</v>
      </c>
      <c r="J27547" t="s">
        <v>23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>
        <v>28000000</v>
      </c>
      <c r="G27548">
        <v>2016</v>
      </c>
      <c r="I27548" t="s">
        <v>22</v>
      </c>
      <c r="J27548" t="s">
        <v>23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21</v>
      </c>
      <c r="G27549">
        <v>2016</v>
      </c>
      <c r="I27549" t="s">
        <v>22</v>
      </c>
      <c r="J27549" t="s">
        <v>23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21</v>
      </c>
      <c r="G27550">
        <v>2016</v>
      </c>
      <c r="I27550" t="s">
        <v>22</v>
      </c>
      <c r="J27550" t="s">
        <v>23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21</v>
      </c>
      <c r="G27551">
        <v>2016</v>
      </c>
      <c r="I27551" t="s">
        <v>22</v>
      </c>
      <c r="J27551" t="s">
        <v>23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21</v>
      </c>
      <c r="G27552">
        <v>2016</v>
      </c>
      <c r="I27552" t="s">
        <v>22</v>
      </c>
      <c r="J27552" t="s">
        <v>23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21</v>
      </c>
      <c r="G27553">
        <v>2016</v>
      </c>
      <c r="I27553" t="s">
        <v>22</v>
      </c>
      <c r="J27553" t="s">
        <v>23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21</v>
      </c>
      <c r="G27554">
        <v>2016</v>
      </c>
      <c r="I27554" t="s">
        <v>22</v>
      </c>
      <c r="J27554" t="s">
        <v>23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21</v>
      </c>
      <c r="G27555">
        <v>2016</v>
      </c>
      <c r="I27555" t="s">
        <v>22</v>
      </c>
      <c r="J27555" t="s">
        <v>23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21</v>
      </c>
      <c r="G27556">
        <v>2016</v>
      </c>
      <c r="I27556" t="s">
        <v>22</v>
      </c>
      <c r="J27556" t="s">
        <v>23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21</v>
      </c>
      <c r="G27557">
        <v>2016</v>
      </c>
      <c r="I27557" t="s">
        <v>22</v>
      </c>
      <c r="J27557" t="s">
        <v>23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21</v>
      </c>
      <c r="G27558">
        <v>2016</v>
      </c>
      <c r="I27558" t="s">
        <v>22</v>
      </c>
      <c r="J27558" t="s">
        <v>23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21</v>
      </c>
      <c r="G27559">
        <v>2016</v>
      </c>
      <c r="I27559" t="s">
        <v>22</v>
      </c>
      <c r="J27559" t="s">
        <v>23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21</v>
      </c>
      <c r="G27560">
        <v>2016</v>
      </c>
      <c r="I27560" t="s">
        <v>22</v>
      </c>
      <c r="J27560" t="s">
        <v>23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21</v>
      </c>
      <c r="G27561">
        <v>2016</v>
      </c>
      <c r="I27561" t="s">
        <v>22</v>
      </c>
      <c r="J27561" t="s">
        <v>23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21</v>
      </c>
      <c r="G27562">
        <v>2016</v>
      </c>
      <c r="I27562" t="s">
        <v>22</v>
      </c>
      <c r="J27562" t="s">
        <v>23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21</v>
      </c>
      <c r="G27563">
        <v>2016</v>
      </c>
      <c r="I27563" t="s">
        <v>22</v>
      </c>
      <c r="J27563" t="s">
        <v>23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21</v>
      </c>
      <c r="G27564">
        <v>2016</v>
      </c>
      <c r="I27564" t="s">
        <v>22</v>
      </c>
      <c r="J27564" t="s">
        <v>23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21</v>
      </c>
      <c r="G27565">
        <v>2016</v>
      </c>
      <c r="I27565" t="s">
        <v>22</v>
      </c>
      <c r="J27565" t="s">
        <v>23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21</v>
      </c>
      <c r="G27566">
        <v>2016</v>
      </c>
      <c r="I27566" t="s">
        <v>22</v>
      </c>
      <c r="J27566" t="s">
        <v>23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21</v>
      </c>
      <c r="G27567">
        <v>2016</v>
      </c>
      <c r="I27567" t="s">
        <v>22</v>
      </c>
      <c r="J27567" t="s">
        <v>23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21</v>
      </c>
      <c r="G27568">
        <v>2016</v>
      </c>
      <c r="I27568" t="s">
        <v>22</v>
      </c>
      <c r="J27568" t="s">
        <v>23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21</v>
      </c>
      <c r="G27569">
        <v>2016</v>
      </c>
      <c r="I27569" t="s">
        <v>22</v>
      </c>
      <c r="J27569" t="s">
        <v>23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21</v>
      </c>
      <c r="G27570">
        <v>2016</v>
      </c>
      <c r="I27570" t="s">
        <v>22</v>
      </c>
      <c r="J27570" t="s">
        <v>23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21</v>
      </c>
      <c r="G27571">
        <v>2016</v>
      </c>
      <c r="I27571" t="s">
        <v>22</v>
      </c>
      <c r="J27571" t="s">
        <v>23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21</v>
      </c>
      <c r="G27572">
        <v>2016</v>
      </c>
      <c r="I27572" t="s">
        <v>22</v>
      </c>
      <c r="J27572" t="s">
        <v>23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21</v>
      </c>
      <c r="G27573">
        <v>2016</v>
      </c>
      <c r="I27573" t="s">
        <v>22</v>
      </c>
      <c r="J27573" t="s">
        <v>23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329743</v>
      </c>
      <c r="G27574">
        <v>2016</v>
      </c>
      <c r="I27574" t="s">
        <v>22</v>
      </c>
      <c r="J27574" t="s">
        <v>23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21</v>
      </c>
      <c r="G27575">
        <v>2016</v>
      </c>
      <c r="I27575" t="s">
        <v>22</v>
      </c>
      <c r="J27575" t="s">
        <v>23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21</v>
      </c>
      <c r="G27576">
        <v>2016</v>
      </c>
      <c r="I27576" t="s">
        <v>22</v>
      </c>
      <c r="J27576" t="s">
        <v>23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21</v>
      </c>
      <c r="G27577">
        <v>2016</v>
      </c>
      <c r="I27577" t="s">
        <v>22</v>
      </c>
      <c r="J27577" t="s">
        <v>23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21</v>
      </c>
      <c r="G27578">
        <v>2016</v>
      </c>
      <c r="I27578" t="s">
        <v>22</v>
      </c>
      <c r="J27578" t="s">
        <v>23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21</v>
      </c>
      <c r="G27579">
        <v>2016</v>
      </c>
      <c r="I27579" t="s">
        <v>22</v>
      </c>
      <c r="J27579" t="s">
        <v>23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21</v>
      </c>
      <c r="G27580">
        <v>2016</v>
      </c>
      <c r="I27580" t="s">
        <v>22</v>
      </c>
      <c r="J27580" t="s">
        <v>23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21</v>
      </c>
      <c r="G27581">
        <v>2016</v>
      </c>
      <c r="I27581" t="s">
        <v>22</v>
      </c>
      <c r="J27581" t="s">
        <v>23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21</v>
      </c>
      <c r="G27582">
        <v>2016</v>
      </c>
      <c r="I27582" t="s">
        <v>22</v>
      </c>
      <c r="J27582" t="s">
        <v>23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21</v>
      </c>
      <c r="G27583">
        <v>2016</v>
      </c>
      <c r="I27583" t="s">
        <v>22</v>
      </c>
      <c r="J27583" t="s">
        <v>23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21</v>
      </c>
      <c r="G27584">
        <v>2016</v>
      </c>
      <c r="I27584" t="s">
        <v>22</v>
      </c>
      <c r="J27584" t="s">
        <v>23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21</v>
      </c>
      <c r="G27585">
        <v>2016</v>
      </c>
      <c r="I27585" t="s">
        <v>22</v>
      </c>
      <c r="J27585" t="s">
        <v>23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21</v>
      </c>
      <c r="G27586">
        <v>2016</v>
      </c>
      <c r="I27586" t="s">
        <v>22</v>
      </c>
      <c r="J27586" t="s">
        <v>23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21</v>
      </c>
      <c r="G27587">
        <v>2016</v>
      </c>
      <c r="I27587" t="s">
        <v>22</v>
      </c>
      <c r="J27587" t="s">
        <v>23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21</v>
      </c>
      <c r="G27588">
        <v>2016</v>
      </c>
      <c r="I27588" t="s">
        <v>22</v>
      </c>
      <c r="J27588" t="s">
        <v>23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21</v>
      </c>
      <c r="G27589">
        <v>2016</v>
      </c>
      <c r="I27589" t="s">
        <v>22</v>
      </c>
      <c r="J27589" t="s">
        <v>23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21</v>
      </c>
      <c r="G27590">
        <v>2016</v>
      </c>
      <c r="I27590" t="s">
        <v>22</v>
      </c>
      <c r="J27590" t="s">
        <v>23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21</v>
      </c>
      <c r="G27591">
        <v>2016</v>
      </c>
      <c r="I27591" t="s">
        <v>22</v>
      </c>
      <c r="J27591" t="s">
        <v>23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21</v>
      </c>
      <c r="G27592">
        <v>2016</v>
      </c>
      <c r="I27592" t="s">
        <v>22</v>
      </c>
      <c r="J27592" t="s">
        <v>23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21</v>
      </c>
      <c r="G27593">
        <v>2016</v>
      </c>
      <c r="I27593" t="s">
        <v>22</v>
      </c>
      <c r="J27593" t="s">
        <v>23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21</v>
      </c>
      <c r="G27594">
        <v>2016</v>
      </c>
      <c r="I27594" t="s">
        <v>22</v>
      </c>
      <c r="J27594" t="s">
        <v>23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21</v>
      </c>
      <c r="G27595">
        <v>2016</v>
      </c>
      <c r="I27595" t="s">
        <v>22</v>
      </c>
      <c r="J27595" t="s">
        <v>23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21</v>
      </c>
      <c r="G27596">
        <v>2016</v>
      </c>
      <c r="I27596" t="s">
        <v>22</v>
      </c>
      <c r="J27596" t="s">
        <v>23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21</v>
      </c>
      <c r="G27597">
        <v>2016</v>
      </c>
      <c r="I27597" t="s">
        <v>22</v>
      </c>
      <c r="J27597" t="s">
        <v>23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21</v>
      </c>
      <c r="G27598">
        <v>2016</v>
      </c>
      <c r="I27598" t="s">
        <v>22</v>
      </c>
      <c r="J27598" t="s">
        <v>23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21</v>
      </c>
      <c r="G27599">
        <v>2016</v>
      </c>
      <c r="I27599" t="s">
        <v>22</v>
      </c>
      <c r="J27599" t="s">
        <v>23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21</v>
      </c>
      <c r="G27600">
        <v>2016</v>
      </c>
      <c r="I27600" t="s">
        <v>22</v>
      </c>
      <c r="J27600" t="s">
        <v>23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21</v>
      </c>
      <c r="G27601">
        <v>2016</v>
      </c>
      <c r="I27601" t="s">
        <v>22</v>
      </c>
      <c r="J27601" t="s">
        <v>23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21</v>
      </c>
      <c r="G27602">
        <v>2016</v>
      </c>
      <c r="I27602" t="s">
        <v>22</v>
      </c>
      <c r="J27602" t="s">
        <v>23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21</v>
      </c>
      <c r="G27603">
        <v>2016</v>
      </c>
      <c r="I27603" t="s">
        <v>22</v>
      </c>
      <c r="J27603" t="s">
        <v>23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21</v>
      </c>
      <c r="G27604">
        <v>2016</v>
      </c>
      <c r="I27604" t="s">
        <v>22</v>
      </c>
      <c r="J27604" t="s">
        <v>23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21</v>
      </c>
      <c r="G27605">
        <v>2016</v>
      </c>
      <c r="I27605" t="s">
        <v>22</v>
      </c>
      <c r="J27605" t="s">
        <v>23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21</v>
      </c>
      <c r="G27606">
        <v>2016</v>
      </c>
      <c r="I27606" t="s">
        <v>22</v>
      </c>
      <c r="J27606" t="s">
        <v>23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21</v>
      </c>
      <c r="G27607">
        <v>2016</v>
      </c>
      <c r="I27607" t="s">
        <v>22</v>
      </c>
      <c r="J27607" t="s">
        <v>23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21</v>
      </c>
      <c r="G27608">
        <v>2016</v>
      </c>
      <c r="I27608" t="s">
        <v>22</v>
      </c>
      <c r="J27608" t="s">
        <v>23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21</v>
      </c>
      <c r="G27609">
        <v>2016</v>
      </c>
      <c r="I27609" t="s">
        <v>22</v>
      </c>
      <c r="J27609" t="s">
        <v>23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21</v>
      </c>
      <c r="G27610">
        <v>2016</v>
      </c>
      <c r="I27610" t="s">
        <v>22</v>
      </c>
      <c r="J27610" t="s">
        <v>23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21</v>
      </c>
      <c r="G27611">
        <v>2016</v>
      </c>
      <c r="I27611" t="s">
        <v>22</v>
      </c>
      <c r="J27611" t="s">
        <v>23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21</v>
      </c>
      <c r="G27612">
        <v>2016</v>
      </c>
      <c r="I27612" t="s">
        <v>22</v>
      </c>
      <c r="J27612" t="s">
        <v>23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21</v>
      </c>
      <c r="G27613">
        <v>2016</v>
      </c>
      <c r="I27613" t="s">
        <v>22</v>
      </c>
      <c r="J27613" t="s">
        <v>23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21</v>
      </c>
      <c r="G27614">
        <v>2016</v>
      </c>
      <c r="I27614" t="s">
        <v>22</v>
      </c>
      <c r="J27614" t="s">
        <v>23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21</v>
      </c>
      <c r="G27615">
        <v>2016</v>
      </c>
      <c r="I27615" t="s">
        <v>22</v>
      </c>
      <c r="J27615" t="s">
        <v>23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21</v>
      </c>
      <c r="G27616">
        <v>2016</v>
      </c>
      <c r="I27616" t="s">
        <v>22</v>
      </c>
      <c r="J27616" t="s">
        <v>23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21</v>
      </c>
      <c r="G27617">
        <v>2016</v>
      </c>
      <c r="I27617" t="s">
        <v>22</v>
      </c>
      <c r="J27617" t="s">
        <v>23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21</v>
      </c>
      <c r="G27618">
        <v>2016</v>
      </c>
      <c r="I27618" t="s">
        <v>22</v>
      </c>
      <c r="J27618" t="s">
        <v>23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21</v>
      </c>
      <c r="G27619">
        <v>2016</v>
      </c>
      <c r="I27619" t="s">
        <v>22</v>
      </c>
      <c r="J27619" t="s">
        <v>23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21</v>
      </c>
      <c r="G27620">
        <v>2016</v>
      </c>
      <c r="I27620" t="s">
        <v>22</v>
      </c>
      <c r="J27620" t="s">
        <v>23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21</v>
      </c>
      <c r="G27621">
        <v>2016</v>
      </c>
      <c r="I27621" t="s">
        <v>22</v>
      </c>
      <c r="J27621" t="s">
        <v>23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21</v>
      </c>
      <c r="G27622">
        <v>2016</v>
      </c>
      <c r="I27622" t="s">
        <v>22</v>
      </c>
      <c r="J27622" t="s">
        <v>23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21</v>
      </c>
      <c r="G27623">
        <v>2016</v>
      </c>
      <c r="I27623" t="s">
        <v>22</v>
      </c>
      <c r="J27623" t="s">
        <v>23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21</v>
      </c>
      <c r="G27624">
        <v>2016</v>
      </c>
      <c r="I27624" t="s">
        <v>22</v>
      </c>
      <c r="J27624" t="s">
        <v>23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21</v>
      </c>
      <c r="G27625">
        <v>2016</v>
      </c>
      <c r="I27625" t="s">
        <v>22</v>
      </c>
      <c r="J27625" t="s">
        <v>23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21</v>
      </c>
      <c r="G27626">
        <v>2016</v>
      </c>
      <c r="I27626" t="s">
        <v>22</v>
      </c>
      <c r="J27626" t="s">
        <v>23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21</v>
      </c>
      <c r="G27627">
        <v>2016</v>
      </c>
      <c r="I27627" t="s">
        <v>22</v>
      </c>
      <c r="J27627" t="s">
        <v>23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21</v>
      </c>
      <c r="G27628">
        <v>2016</v>
      </c>
      <c r="I27628" t="s">
        <v>22</v>
      </c>
      <c r="J27628" t="s">
        <v>23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21</v>
      </c>
      <c r="G27629">
        <v>2016</v>
      </c>
      <c r="I27629" t="s">
        <v>22</v>
      </c>
      <c r="J27629" t="s">
        <v>23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21</v>
      </c>
      <c r="G27630">
        <v>2016</v>
      </c>
      <c r="I27630" t="s">
        <v>22</v>
      </c>
      <c r="J27630" t="s">
        <v>23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21</v>
      </c>
      <c r="G27631">
        <v>2016</v>
      </c>
      <c r="I27631" t="s">
        <v>22</v>
      </c>
      <c r="J27631" t="s">
        <v>23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21</v>
      </c>
      <c r="G27632">
        <v>2016</v>
      </c>
      <c r="I27632" t="s">
        <v>22</v>
      </c>
      <c r="J27632" t="s">
        <v>23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21</v>
      </c>
      <c r="G27633">
        <v>2016</v>
      </c>
      <c r="I27633" t="s">
        <v>22</v>
      </c>
      <c r="J27633" t="s">
        <v>23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21</v>
      </c>
      <c r="G27634">
        <v>2016</v>
      </c>
      <c r="I27634" t="s">
        <v>22</v>
      </c>
      <c r="J27634" t="s">
        <v>23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21</v>
      </c>
      <c r="G27635">
        <v>2016</v>
      </c>
      <c r="I27635" t="s">
        <v>22</v>
      </c>
      <c r="J27635" t="s">
        <v>23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21</v>
      </c>
      <c r="G27636">
        <v>2016</v>
      </c>
      <c r="I27636" t="s">
        <v>22</v>
      </c>
      <c r="J27636" t="s">
        <v>23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21</v>
      </c>
      <c r="G27637">
        <v>2016</v>
      </c>
      <c r="I27637" t="s">
        <v>22</v>
      </c>
      <c r="J27637" t="s">
        <v>23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21</v>
      </c>
      <c r="G27638">
        <v>2016</v>
      </c>
      <c r="I27638" t="s">
        <v>22</v>
      </c>
      <c r="J27638" t="s">
        <v>23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21</v>
      </c>
      <c r="G27639">
        <v>2016</v>
      </c>
      <c r="I27639" t="s">
        <v>22</v>
      </c>
      <c r="J27639" t="s">
        <v>23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21</v>
      </c>
      <c r="G27640">
        <v>2016</v>
      </c>
      <c r="I27640" t="s">
        <v>22</v>
      </c>
      <c r="J27640" t="s">
        <v>23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21</v>
      </c>
      <c r="G27641">
        <v>2016</v>
      </c>
      <c r="I27641" t="s">
        <v>22</v>
      </c>
      <c r="J27641" t="s">
        <v>23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21</v>
      </c>
      <c r="G27642">
        <v>2016</v>
      </c>
      <c r="I27642" t="s">
        <v>22</v>
      </c>
      <c r="J27642" t="s">
        <v>23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21</v>
      </c>
      <c r="G27643">
        <v>2016</v>
      </c>
      <c r="I27643" t="s">
        <v>22</v>
      </c>
      <c r="J27643" t="s">
        <v>23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21</v>
      </c>
      <c r="G27644">
        <v>2016</v>
      </c>
      <c r="I27644" t="s">
        <v>22</v>
      </c>
      <c r="J27644" t="s">
        <v>23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21</v>
      </c>
      <c r="G27645">
        <v>2016</v>
      </c>
      <c r="I27645" t="s">
        <v>22</v>
      </c>
      <c r="J27645" t="s">
        <v>23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21</v>
      </c>
      <c r="G27646">
        <v>2016</v>
      </c>
      <c r="I27646" t="s">
        <v>22</v>
      </c>
      <c r="J27646" t="s">
        <v>23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21</v>
      </c>
      <c r="G27647">
        <v>2016</v>
      </c>
      <c r="I27647" t="s">
        <v>22</v>
      </c>
      <c r="J27647" t="s">
        <v>23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21</v>
      </c>
      <c r="G27648">
        <v>2016</v>
      </c>
      <c r="I27648" t="s">
        <v>22</v>
      </c>
      <c r="J27648" t="s">
        <v>23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21</v>
      </c>
      <c r="G27649">
        <v>2016</v>
      </c>
      <c r="I27649" t="s">
        <v>22</v>
      </c>
      <c r="J27649" t="s">
        <v>23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21</v>
      </c>
      <c r="G27650">
        <v>2016</v>
      </c>
      <c r="I27650" t="s">
        <v>22</v>
      </c>
      <c r="J27650" t="s">
        <v>23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21</v>
      </c>
      <c r="G27651">
        <v>2016</v>
      </c>
      <c r="I27651" t="s">
        <v>22</v>
      </c>
      <c r="J27651" t="s">
        <v>23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21</v>
      </c>
      <c r="G27652">
        <v>2016</v>
      </c>
      <c r="I27652" t="s">
        <v>22</v>
      </c>
      <c r="J27652" t="s">
        <v>23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21</v>
      </c>
      <c r="G27653">
        <v>2016</v>
      </c>
      <c r="I27653" t="s">
        <v>22</v>
      </c>
      <c r="J27653" t="s">
        <v>23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21</v>
      </c>
      <c r="G27654">
        <v>2016</v>
      </c>
      <c r="I27654" t="s">
        <v>22</v>
      </c>
      <c r="J27654" t="s">
        <v>23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21</v>
      </c>
      <c r="G27655">
        <v>2016</v>
      </c>
      <c r="I27655" t="s">
        <v>22</v>
      </c>
      <c r="J27655" t="s">
        <v>23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21</v>
      </c>
      <c r="G27656">
        <v>2016</v>
      </c>
      <c r="I27656" t="s">
        <v>22</v>
      </c>
      <c r="J27656" t="s">
        <v>23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21</v>
      </c>
      <c r="G27657">
        <v>2016</v>
      </c>
      <c r="I27657" t="s">
        <v>22</v>
      </c>
      <c r="J27657" t="s">
        <v>23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21</v>
      </c>
      <c r="G27658">
        <v>2016</v>
      </c>
      <c r="I27658" t="s">
        <v>22</v>
      </c>
      <c r="J27658" t="s">
        <v>23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21</v>
      </c>
      <c r="G27659">
        <v>2016</v>
      </c>
      <c r="I27659" t="s">
        <v>22</v>
      </c>
      <c r="J27659" t="s">
        <v>23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21</v>
      </c>
      <c r="G27660">
        <v>2016</v>
      </c>
      <c r="I27660" t="s">
        <v>22</v>
      </c>
      <c r="J27660" t="s">
        <v>23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21</v>
      </c>
      <c r="G27661">
        <v>2016</v>
      </c>
      <c r="I27661" t="s">
        <v>22</v>
      </c>
      <c r="J27661" t="s">
        <v>23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21</v>
      </c>
      <c r="G27662">
        <v>2016</v>
      </c>
      <c r="I27662" t="s">
        <v>22</v>
      </c>
      <c r="J27662" t="s">
        <v>23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21</v>
      </c>
      <c r="G27663">
        <v>2016</v>
      </c>
      <c r="I27663" t="s">
        <v>22</v>
      </c>
      <c r="J27663" t="s">
        <v>23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21</v>
      </c>
      <c r="G27664">
        <v>2016</v>
      </c>
      <c r="I27664" t="s">
        <v>22</v>
      </c>
      <c r="J27664" t="s">
        <v>23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21</v>
      </c>
      <c r="G27665">
        <v>2016</v>
      </c>
      <c r="I27665" t="s">
        <v>22</v>
      </c>
      <c r="J27665" t="s">
        <v>23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21</v>
      </c>
      <c r="G27666">
        <v>2016</v>
      </c>
      <c r="I27666" t="s">
        <v>22</v>
      </c>
      <c r="J27666" t="s">
        <v>23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21</v>
      </c>
      <c r="G27667">
        <v>2016</v>
      </c>
      <c r="I27667" t="s">
        <v>22</v>
      </c>
      <c r="J27667" t="s">
        <v>23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21</v>
      </c>
      <c r="G27668">
        <v>2016</v>
      </c>
      <c r="I27668" t="s">
        <v>22</v>
      </c>
      <c r="J27668" t="s">
        <v>23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21</v>
      </c>
      <c r="G27669">
        <v>2016</v>
      </c>
      <c r="I27669" t="s">
        <v>22</v>
      </c>
      <c r="J27669" t="s">
        <v>23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21</v>
      </c>
      <c r="G27670">
        <v>2016</v>
      </c>
      <c r="I27670" t="s">
        <v>22</v>
      </c>
      <c r="J27670" t="s">
        <v>23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21</v>
      </c>
      <c r="G27671">
        <v>2016</v>
      </c>
      <c r="I27671" t="s">
        <v>22</v>
      </c>
      <c r="J27671" t="s">
        <v>23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21</v>
      </c>
      <c r="G27672">
        <v>2016</v>
      </c>
      <c r="I27672" t="s">
        <v>22</v>
      </c>
      <c r="J27672" t="s">
        <v>23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21</v>
      </c>
      <c r="G27673">
        <v>2016</v>
      </c>
      <c r="I27673" t="s">
        <v>22</v>
      </c>
      <c r="J27673" t="s">
        <v>23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21</v>
      </c>
      <c r="G27674">
        <v>2016</v>
      </c>
      <c r="I27674" t="s">
        <v>22</v>
      </c>
      <c r="J27674" t="s">
        <v>23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21</v>
      </c>
      <c r="G27675">
        <v>2016</v>
      </c>
      <c r="I27675" t="s">
        <v>22</v>
      </c>
      <c r="J27675" t="s">
        <v>23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21</v>
      </c>
      <c r="G27676">
        <v>2016</v>
      </c>
      <c r="I27676" t="s">
        <v>22</v>
      </c>
      <c r="J27676" t="s">
        <v>23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21</v>
      </c>
      <c r="G27677">
        <v>2016</v>
      </c>
      <c r="I27677" t="s">
        <v>22</v>
      </c>
      <c r="J27677" t="s">
        <v>23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21</v>
      </c>
      <c r="G27678">
        <v>2016</v>
      </c>
      <c r="I27678" t="s">
        <v>22</v>
      </c>
      <c r="J27678" t="s">
        <v>23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21</v>
      </c>
      <c r="G27679">
        <v>2016</v>
      </c>
      <c r="I27679" t="s">
        <v>22</v>
      </c>
      <c r="J27679" t="s">
        <v>23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21</v>
      </c>
      <c r="G27680">
        <v>2016</v>
      </c>
      <c r="I27680" t="s">
        <v>22</v>
      </c>
      <c r="J27680" t="s">
        <v>23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21</v>
      </c>
      <c r="G27681">
        <v>2016</v>
      </c>
      <c r="I27681" t="s">
        <v>22</v>
      </c>
      <c r="J27681" t="s">
        <v>23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21</v>
      </c>
      <c r="G27682">
        <v>2016</v>
      </c>
      <c r="I27682" t="s">
        <v>22</v>
      </c>
      <c r="J27682" t="s">
        <v>23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21</v>
      </c>
      <c r="G27683">
        <v>2016</v>
      </c>
      <c r="I27683" t="s">
        <v>22</v>
      </c>
      <c r="J27683" t="s">
        <v>23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21</v>
      </c>
      <c r="G27684">
        <v>2016</v>
      </c>
      <c r="I27684" t="s">
        <v>22</v>
      </c>
      <c r="J27684" t="s">
        <v>23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21</v>
      </c>
      <c r="G27685">
        <v>2016</v>
      </c>
      <c r="I27685" t="s">
        <v>22</v>
      </c>
      <c r="J27685" t="s">
        <v>23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21</v>
      </c>
      <c r="G27686">
        <v>2016</v>
      </c>
      <c r="I27686" t="s">
        <v>22</v>
      </c>
      <c r="J27686" t="s">
        <v>23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21</v>
      </c>
      <c r="G27687">
        <v>2016</v>
      </c>
      <c r="I27687" t="s">
        <v>22</v>
      </c>
      <c r="J27687" t="s">
        <v>23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21</v>
      </c>
      <c r="G27688">
        <v>2016</v>
      </c>
      <c r="I27688" t="s">
        <v>22</v>
      </c>
      <c r="J27688" t="s">
        <v>23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21</v>
      </c>
      <c r="G27689">
        <v>2016</v>
      </c>
      <c r="I27689" t="s">
        <v>22</v>
      </c>
      <c r="J27689" t="s">
        <v>23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21</v>
      </c>
      <c r="G27690">
        <v>2016</v>
      </c>
      <c r="I27690" t="s">
        <v>22</v>
      </c>
      <c r="J27690" t="s">
        <v>23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21</v>
      </c>
      <c r="G27691">
        <v>2016</v>
      </c>
      <c r="I27691" t="s">
        <v>22</v>
      </c>
      <c r="J27691" t="s">
        <v>23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21</v>
      </c>
      <c r="G27692">
        <v>2016</v>
      </c>
      <c r="I27692" t="s">
        <v>22</v>
      </c>
      <c r="J27692" t="s">
        <v>23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21</v>
      </c>
      <c r="G27693">
        <v>2016</v>
      </c>
      <c r="I27693" t="s">
        <v>22</v>
      </c>
      <c r="J27693" t="s">
        <v>23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21</v>
      </c>
      <c r="G27694">
        <v>2016</v>
      </c>
      <c r="I27694" t="s">
        <v>22</v>
      </c>
      <c r="J27694" t="s">
        <v>23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21</v>
      </c>
      <c r="G27695">
        <v>2016</v>
      </c>
      <c r="I27695" t="s">
        <v>22</v>
      </c>
      <c r="J27695" t="s">
        <v>23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21</v>
      </c>
      <c r="G27696">
        <v>2016</v>
      </c>
      <c r="I27696" t="s">
        <v>22</v>
      </c>
      <c r="J27696" t="s">
        <v>23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21</v>
      </c>
      <c r="G27697">
        <v>2016</v>
      </c>
      <c r="I27697" t="s">
        <v>22</v>
      </c>
      <c r="J27697" t="s">
        <v>23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21</v>
      </c>
      <c r="G27698">
        <v>2016</v>
      </c>
      <c r="I27698" t="s">
        <v>22</v>
      </c>
      <c r="J27698" t="s">
        <v>23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21</v>
      </c>
      <c r="G27699">
        <v>2016</v>
      </c>
      <c r="I27699" t="s">
        <v>22</v>
      </c>
      <c r="J27699" t="s">
        <v>23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21</v>
      </c>
      <c r="G27700">
        <v>2016</v>
      </c>
      <c r="I27700" t="s">
        <v>22</v>
      </c>
      <c r="J27700" t="s">
        <v>23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21</v>
      </c>
      <c r="G27701">
        <v>2016</v>
      </c>
      <c r="I27701" t="s">
        <v>22</v>
      </c>
      <c r="J27701" t="s">
        <v>23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21</v>
      </c>
      <c r="G27702">
        <v>2016</v>
      </c>
      <c r="I27702" t="s">
        <v>22</v>
      </c>
      <c r="J27702" t="s">
        <v>23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21</v>
      </c>
      <c r="G27703">
        <v>2016</v>
      </c>
      <c r="I27703" t="s">
        <v>22</v>
      </c>
      <c r="J27703" t="s">
        <v>23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21</v>
      </c>
      <c r="G27704">
        <v>2016</v>
      </c>
      <c r="I27704" t="s">
        <v>22</v>
      </c>
      <c r="J27704" t="s">
        <v>23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21</v>
      </c>
      <c r="G27705">
        <v>2016</v>
      </c>
      <c r="I27705" t="s">
        <v>22</v>
      </c>
      <c r="J27705" t="s">
        <v>23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21</v>
      </c>
      <c r="G27706">
        <v>2016</v>
      </c>
      <c r="I27706" t="s">
        <v>22</v>
      </c>
      <c r="J27706" t="s">
        <v>23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21</v>
      </c>
      <c r="G27707">
        <v>2016</v>
      </c>
      <c r="I27707" t="s">
        <v>22</v>
      </c>
      <c r="J27707" t="s">
        <v>23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21</v>
      </c>
      <c r="G27708">
        <v>2016</v>
      </c>
      <c r="I27708" t="s">
        <v>22</v>
      </c>
      <c r="J27708" t="s">
        <v>23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21</v>
      </c>
      <c r="G27709">
        <v>2016</v>
      </c>
      <c r="I27709" t="s">
        <v>22</v>
      </c>
      <c r="J27709" t="s">
        <v>23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21</v>
      </c>
      <c r="G27710">
        <v>2016</v>
      </c>
      <c r="I27710" t="s">
        <v>22</v>
      </c>
      <c r="J27710" t="s">
        <v>23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21</v>
      </c>
      <c r="G27711">
        <v>2016</v>
      </c>
      <c r="I27711" t="s">
        <v>22</v>
      </c>
      <c r="J27711" t="s">
        <v>23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21</v>
      </c>
      <c r="G27712">
        <v>2016</v>
      </c>
      <c r="I27712" t="s">
        <v>22</v>
      </c>
      <c r="J27712" t="s">
        <v>23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21</v>
      </c>
      <c r="G27713">
        <v>2016</v>
      </c>
      <c r="I27713" t="s">
        <v>22</v>
      </c>
      <c r="J27713" t="s">
        <v>23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21</v>
      </c>
      <c r="G27714">
        <v>2016</v>
      </c>
      <c r="I27714" t="s">
        <v>22</v>
      </c>
      <c r="J27714" t="s">
        <v>23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21</v>
      </c>
      <c r="G27715">
        <v>2016</v>
      </c>
      <c r="I27715" t="s">
        <v>22</v>
      </c>
      <c r="J27715" t="s">
        <v>23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21</v>
      </c>
      <c r="G27716">
        <v>2016</v>
      </c>
      <c r="I27716" t="s">
        <v>22</v>
      </c>
      <c r="J27716" t="s">
        <v>23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21</v>
      </c>
      <c r="G27717">
        <v>2016</v>
      </c>
      <c r="I27717" t="s">
        <v>22</v>
      </c>
      <c r="J27717" t="s">
        <v>23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21</v>
      </c>
      <c r="G27718">
        <v>2016</v>
      </c>
      <c r="I27718" t="s">
        <v>22</v>
      </c>
      <c r="J27718" t="s">
        <v>23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21</v>
      </c>
      <c r="G27719">
        <v>2016</v>
      </c>
      <c r="I27719" t="s">
        <v>22</v>
      </c>
      <c r="J27719" t="s">
        <v>23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21</v>
      </c>
      <c r="G27720">
        <v>2016</v>
      </c>
      <c r="I27720" t="s">
        <v>22</v>
      </c>
      <c r="J27720" t="s">
        <v>23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21</v>
      </c>
      <c r="G27721">
        <v>2016</v>
      </c>
      <c r="I27721" t="s">
        <v>22</v>
      </c>
      <c r="J27721" t="s">
        <v>23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21</v>
      </c>
      <c r="G27722">
        <v>2016</v>
      </c>
      <c r="I27722" t="s">
        <v>22</v>
      </c>
      <c r="J27722" t="s">
        <v>23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21</v>
      </c>
      <c r="G27723">
        <v>2016</v>
      </c>
      <c r="I27723" t="s">
        <v>22</v>
      </c>
      <c r="J27723" t="s">
        <v>23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21</v>
      </c>
      <c r="G27724">
        <v>2016</v>
      </c>
      <c r="I27724" t="s">
        <v>22</v>
      </c>
      <c r="J27724" t="s">
        <v>23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21</v>
      </c>
      <c r="G27725">
        <v>2016</v>
      </c>
      <c r="I27725" t="s">
        <v>22</v>
      </c>
      <c r="J27725" t="s">
        <v>23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21</v>
      </c>
      <c r="G27726">
        <v>2016</v>
      </c>
      <c r="I27726" t="s">
        <v>22</v>
      </c>
      <c r="J27726" t="s">
        <v>23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21</v>
      </c>
      <c r="G27727">
        <v>2016</v>
      </c>
      <c r="I27727" t="s">
        <v>22</v>
      </c>
      <c r="J27727" t="s">
        <v>23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21</v>
      </c>
      <c r="G27728">
        <v>2016</v>
      </c>
      <c r="I27728" t="s">
        <v>22</v>
      </c>
      <c r="J27728" t="s">
        <v>23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21</v>
      </c>
      <c r="G27729">
        <v>2016</v>
      </c>
      <c r="I27729" t="s">
        <v>22</v>
      </c>
      <c r="J27729" t="s">
        <v>23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21</v>
      </c>
      <c r="G27730">
        <v>2016</v>
      </c>
      <c r="I27730" t="s">
        <v>22</v>
      </c>
      <c r="J27730" t="s">
        <v>23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21</v>
      </c>
      <c r="G27731">
        <v>2016</v>
      </c>
      <c r="I27731" t="s">
        <v>22</v>
      </c>
      <c r="J27731" t="s">
        <v>23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21</v>
      </c>
      <c r="G27732">
        <v>2016</v>
      </c>
      <c r="I27732" t="s">
        <v>22</v>
      </c>
      <c r="J27732" t="s">
        <v>23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21</v>
      </c>
      <c r="G27733">
        <v>2016</v>
      </c>
      <c r="I27733" t="s">
        <v>22</v>
      </c>
      <c r="J27733" t="s">
        <v>23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21</v>
      </c>
      <c r="G27734">
        <v>2016</v>
      </c>
      <c r="I27734" t="s">
        <v>22</v>
      </c>
      <c r="J27734" t="s">
        <v>23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21</v>
      </c>
      <c r="G27735">
        <v>2016</v>
      </c>
      <c r="I27735" t="s">
        <v>22</v>
      </c>
      <c r="J27735" t="s">
        <v>23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21</v>
      </c>
      <c r="G27736">
        <v>2016</v>
      </c>
      <c r="I27736" t="s">
        <v>22</v>
      </c>
      <c r="J27736" t="s">
        <v>23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21</v>
      </c>
      <c r="G27737">
        <v>2016</v>
      </c>
      <c r="I27737" t="s">
        <v>22</v>
      </c>
      <c r="J27737" t="s">
        <v>23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21</v>
      </c>
      <c r="G27738">
        <v>2016</v>
      </c>
      <c r="I27738" t="s">
        <v>22</v>
      </c>
      <c r="J27738" t="s">
        <v>23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21</v>
      </c>
      <c r="G27739">
        <v>2016</v>
      </c>
      <c r="I27739" t="s">
        <v>22</v>
      </c>
      <c r="J27739" t="s">
        <v>23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21</v>
      </c>
      <c r="G27740">
        <v>2016</v>
      </c>
      <c r="I27740" t="s">
        <v>22</v>
      </c>
      <c r="J27740" t="s">
        <v>23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21</v>
      </c>
      <c r="G27741">
        <v>2016</v>
      </c>
      <c r="I27741" t="s">
        <v>22</v>
      </c>
      <c r="J27741" t="s">
        <v>23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21</v>
      </c>
      <c r="G27742">
        <v>2016</v>
      </c>
      <c r="I27742" t="s">
        <v>22</v>
      </c>
      <c r="J27742" t="s">
        <v>23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21</v>
      </c>
      <c r="G27743">
        <v>2016</v>
      </c>
      <c r="I27743" t="s">
        <v>22</v>
      </c>
      <c r="J27743" t="s">
        <v>23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21</v>
      </c>
      <c r="G27744">
        <v>2016</v>
      </c>
      <c r="I27744" t="s">
        <v>22</v>
      </c>
      <c r="J27744" t="s">
        <v>23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21</v>
      </c>
      <c r="G27745">
        <v>2016</v>
      </c>
      <c r="I27745" t="s">
        <v>22</v>
      </c>
      <c r="J27745" t="s">
        <v>23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21</v>
      </c>
      <c r="G27746">
        <v>2016</v>
      </c>
      <c r="I27746" t="s">
        <v>22</v>
      </c>
      <c r="J27746" t="s">
        <v>23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21</v>
      </c>
      <c r="G27747">
        <v>2016</v>
      </c>
      <c r="I27747" t="s">
        <v>22</v>
      </c>
      <c r="J27747" t="s">
        <v>23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21</v>
      </c>
      <c r="G27748">
        <v>2016</v>
      </c>
      <c r="I27748" t="s">
        <v>22</v>
      </c>
      <c r="J27748" t="s">
        <v>23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21</v>
      </c>
      <c r="G27749">
        <v>2016</v>
      </c>
      <c r="I27749" t="s">
        <v>22</v>
      </c>
      <c r="J27749" t="s">
        <v>23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21</v>
      </c>
      <c r="G27750">
        <v>2016</v>
      </c>
      <c r="I27750" t="s">
        <v>22</v>
      </c>
      <c r="J27750" t="s">
        <v>23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21</v>
      </c>
      <c r="G27751">
        <v>2016</v>
      </c>
      <c r="I27751" t="s">
        <v>22</v>
      </c>
      <c r="J27751" t="s">
        <v>23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21</v>
      </c>
      <c r="G27752">
        <v>2016</v>
      </c>
      <c r="I27752" t="s">
        <v>22</v>
      </c>
      <c r="J27752" t="s">
        <v>23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21</v>
      </c>
      <c r="G27753">
        <v>2016</v>
      </c>
      <c r="I27753" t="s">
        <v>22</v>
      </c>
      <c r="J27753" t="s">
        <v>23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21</v>
      </c>
      <c r="G27754">
        <v>2016</v>
      </c>
      <c r="I27754" t="s">
        <v>22</v>
      </c>
      <c r="J27754" t="s">
        <v>23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21</v>
      </c>
      <c r="G27755">
        <v>2016</v>
      </c>
      <c r="I27755" t="s">
        <v>22</v>
      </c>
      <c r="J27755" t="s">
        <v>23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21</v>
      </c>
      <c r="G27756">
        <v>2016</v>
      </c>
      <c r="I27756" t="s">
        <v>22</v>
      </c>
      <c r="J27756" t="s">
        <v>23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21</v>
      </c>
      <c r="G27757">
        <v>2016</v>
      </c>
      <c r="I27757" t="s">
        <v>22</v>
      </c>
      <c r="J27757" t="s">
        <v>23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21</v>
      </c>
      <c r="G27758">
        <v>2016</v>
      </c>
      <c r="I27758" t="s">
        <v>22</v>
      </c>
      <c r="J27758" t="s">
        <v>23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21</v>
      </c>
      <c r="G27759">
        <v>2016</v>
      </c>
      <c r="I27759" t="s">
        <v>22</v>
      </c>
      <c r="J27759" t="s">
        <v>23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21</v>
      </c>
      <c r="G27760">
        <v>2016</v>
      </c>
      <c r="I27760" t="s">
        <v>22</v>
      </c>
      <c r="J27760" t="s">
        <v>23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21</v>
      </c>
      <c r="G27761">
        <v>2016</v>
      </c>
      <c r="I27761" t="s">
        <v>22</v>
      </c>
      <c r="J27761" t="s">
        <v>23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21</v>
      </c>
      <c r="G27762">
        <v>2016</v>
      </c>
      <c r="I27762" t="s">
        <v>22</v>
      </c>
      <c r="J27762" t="s">
        <v>23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21</v>
      </c>
      <c r="G27763">
        <v>2016</v>
      </c>
      <c r="I27763" t="s">
        <v>22</v>
      </c>
      <c r="J27763" t="s">
        <v>23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21</v>
      </c>
      <c r="G27764">
        <v>2016</v>
      </c>
      <c r="I27764" t="s">
        <v>22</v>
      </c>
      <c r="J27764" t="s">
        <v>23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21</v>
      </c>
      <c r="G27765">
        <v>2016</v>
      </c>
      <c r="I27765" t="s">
        <v>22</v>
      </c>
      <c r="J27765" t="s">
        <v>23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21</v>
      </c>
      <c r="G27766">
        <v>2016</v>
      </c>
      <c r="I27766" t="s">
        <v>22</v>
      </c>
      <c r="J27766" t="s">
        <v>23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21</v>
      </c>
      <c r="G27767">
        <v>2016</v>
      </c>
      <c r="I27767" t="s">
        <v>22</v>
      </c>
      <c r="J27767" t="s">
        <v>23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21</v>
      </c>
      <c r="G27768">
        <v>2016</v>
      </c>
      <c r="I27768" t="s">
        <v>22</v>
      </c>
      <c r="J27768" t="s">
        <v>23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21</v>
      </c>
      <c r="G27769">
        <v>2016</v>
      </c>
      <c r="I27769" t="s">
        <v>22</v>
      </c>
      <c r="J27769" t="s">
        <v>23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21</v>
      </c>
      <c r="G27770">
        <v>2016</v>
      </c>
      <c r="I27770" t="s">
        <v>22</v>
      </c>
      <c r="J27770" t="s">
        <v>23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21</v>
      </c>
      <c r="G27771">
        <v>2016</v>
      </c>
      <c r="I27771" t="s">
        <v>22</v>
      </c>
      <c r="J27771" t="s">
        <v>23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21</v>
      </c>
      <c r="G27772">
        <v>2016</v>
      </c>
      <c r="I27772" t="s">
        <v>22</v>
      </c>
      <c r="J27772" t="s">
        <v>23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21</v>
      </c>
      <c r="G27773">
        <v>2016</v>
      </c>
      <c r="I27773" t="s">
        <v>22</v>
      </c>
      <c r="J27773" t="s">
        <v>23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21</v>
      </c>
      <c r="G27774">
        <v>2016</v>
      </c>
      <c r="I27774" t="s">
        <v>22</v>
      </c>
      <c r="J27774" t="s">
        <v>23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21</v>
      </c>
      <c r="G27775">
        <v>2016</v>
      </c>
      <c r="I27775" t="s">
        <v>22</v>
      </c>
      <c r="J27775" t="s">
        <v>23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21</v>
      </c>
      <c r="G27776">
        <v>2016</v>
      </c>
      <c r="I27776" t="s">
        <v>22</v>
      </c>
      <c r="J27776" t="s">
        <v>23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21</v>
      </c>
      <c r="G27777">
        <v>2016</v>
      </c>
      <c r="I27777" t="s">
        <v>22</v>
      </c>
      <c r="J27777" t="s">
        <v>23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21</v>
      </c>
      <c r="G27778">
        <v>2016</v>
      </c>
      <c r="I27778" t="s">
        <v>22</v>
      </c>
      <c r="J27778" t="s">
        <v>23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21</v>
      </c>
      <c r="G27779">
        <v>2016</v>
      </c>
      <c r="I27779" t="s">
        <v>22</v>
      </c>
      <c r="J27779" t="s">
        <v>23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21</v>
      </c>
      <c r="G27780">
        <v>2016</v>
      </c>
      <c r="I27780" t="s">
        <v>22</v>
      </c>
      <c r="J27780" t="s">
        <v>23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21</v>
      </c>
      <c r="G27781">
        <v>2016</v>
      </c>
      <c r="I27781" t="s">
        <v>22</v>
      </c>
      <c r="J27781" t="s">
        <v>23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21</v>
      </c>
      <c r="G27782">
        <v>2016</v>
      </c>
      <c r="I27782" t="s">
        <v>22</v>
      </c>
      <c r="J27782" t="s">
        <v>23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21</v>
      </c>
      <c r="G27783">
        <v>2016</v>
      </c>
      <c r="I27783" t="s">
        <v>22</v>
      </c>
      <c r="J27783" t="s">
        <v>23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21</v>
      </c>
      <c r="G27784">
        <v>2016</v>
      </c>
      <c r="I27784" t="s">
        <v>22</v>
      </c>
      <c r="J27784" t="s">
        <v>23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21</v>
      </c>
      <c r="G27785">
        <v>2016</v>
      </c>
      <c r="I27785" t="s">
        <v>22</v>
      </c>
      <c r="J27785" t="s">
        <v>23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21</v>
      </c>
      <c r="G27786">
        <v>2016</v>
      </c>
      <c r="I27786" t="s">
        <v>22</v>
      </c>
      <c r="J27786" t="s">
        <v>23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21</v>
      </c>
      <c r="G27787">
        <v>2016</v>
      </c>
      <c r="I27787" t="s">
        <v>22</v>
      </c>
      <c r="J27787" t="s">
        <v>23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21</v>
      </c>
      <c r="G27788">
        <v>2016</v>
      </c>
      <c r="I27788" t="s">
        <v>22</v>
      </c>
      <c r="J27788" t="s">
        <v>23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21</v>
      </c>
      <c r="G27789">
        <v>2016</v>
      </c>
      <c r="I27789" t="s">
        <v>22</v>
      </c>
      <c r="J27789" t="s">
        <v>23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21</v>
      </c>
      <c r="G27790">
        <v>2016</v>
      </c>
      <c r="I27790" t="s">
        <v>22</v>
      </c>
      <c r="J27790" t="s">
        <v>23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21</v>
      </c>
      <c r="G27791">
        <v>2016</v>
      </c>
      <c r="I27791" t="s">
        <v>22</v>
      </c>
      <c r="J27791" t="s">
        <v>23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21</v>
      </c>
      <c r="G27792">
        <v>2016</v>
      </c>
      <c r="I27792" t="s">
        <v>22</v>
      </c>
      <c r="J27792" t="s">
        <v>23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21</v>
      </c>
      <c r="G27793">
        <v>2016</v>
      </c>
      <c r="I27793" t="s">
        <v>22</v>
      </c>
      <c r="J27793" t="s">
        <v>23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21</v>
      </c>
      <c r="G27794">
        <v>2016</v>
      </c>
      <c r="I27794" t="s">
        <v>22</v>
      </c>
      <c r="J27794" t="s">
        <v>23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21</v>
      </c>
      <c r="G27795">
        <v>2016</v>
      </c>
      <c r="I27795" t="s">
        <v>22</v>
      </c>
      <c r="J27795" t="s">
        <v>23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21</v>
      </c>
      <c r="G27796">
        <v>2016</v>
      </c>
      <c r="I27796" t="s">
        <v>22</v>
      </c>
      <c r="J27796" t="s">
        <v>23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21</v>
      </c>
      <c r="G27797">
        <v>2016</v>
      </c>
      <c r="I27797" t="s">
        <v>22</v>
      </c>
      <c r="J27797" t="s">
        <v>23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21</v>
      </c>
      <c r="G27798">
        <v>2016</v>
      </c>
      <c r="I27798" t="s">
        <v>22</v>
      </c>
      <c r="J27798" t="s">
        <v>23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21</v>
      </c>
      <c r="G27799">
        <v>2016</v>
      </c>
      <c r="I27799" t="s">
        <v>22</v>
      </c>
      <c r="J27799" t="s">
        <v>23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21</v>
      </c>
      <c r="G27800">
        <v>2016</v>
      </c>
      <c r="I27800" t="s">
        <v>22</v>
      </c>
      <c r="J27800" t="s">
        <v>23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21</v>
      </c>
      <c r="G27801">
        <v>2016</v>
      </c>
      <c r="I27801" t="s">
        <v>22</v>
      </c>
      <c r="J27801" t="s">
        <v>23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21</v>
      </c>
      <c r="G27802">
        <v>2016</v>
      </c>
      <c r="I27802" t="s">
        <v>22</v>
      </c>
      <c r="J27802" t="s">
        <v>23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21</v>
      </c>
      <c r="G27803">
        <v>2016</v>
      </c>
      <c r="I27803" t="s">
        <v>22</v>
      </c>
      <c r="J27803" t="s">
        <v>23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21</v>
      </c>
      <c r="G27804">
        <v>2016</v>
      </c>
      <c r="I27804" t="s">
        <v>22</v>
      </c>
      <c r="J27804" t="s">
        <v>23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21</v>
      </c>
      <c r="G27805">
        <v>2016</v>
      </c>
      <c r="I27805" t="s">
        <v>22</v>
      </c>
      <c r="J27805" t="s">
        <v>23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21</v>
      </c>
      <c r="G27806">
        <v>2016</v>
      </c>
      <c r="I27806" t="s">
        <v>22</v>
      </c>
      <c r="J27806" t="s">
        <v>23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21</v>
      </c>
      <c r="G27807">
        <v>2016</v>
      </c>
      <c r="I27807" t="s">
        <v>22</v>
      </c>
      <c r="J27807" t="s">
        <v>23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21</v>
      </c>
      <c r="G27808">
        <v>2016</v>
      </c>
      <c r="I27808" t="s">
        <v>22</v>
      </c>
      <c r="J27808" t="s">
        <v>23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21</v>
      </c>
      <c r="G27809">
        <v>2016</v>
      </c>
      <c r="I27809" t="s">
        <v>22</v>
      </c>
      <c r="J27809" t="s">
        <v>23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21</v>
      </c>
      <c r="G27810">
        <v>2016</v>
      </c>
      <c r="I27810" t="s">
        <v>22</v>
      </c>
      <c r="J27810" t="s">
        <v>23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21</v>
      </c>
      <c r="G27811">
        <v>2016</v>
      </c>
      <c r="I27811" t="s">
        <v>22</v>
      </c>
      <c r="J27811" t="s">
        <v>23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21</v>
      </c>
      <c r="G27812">
        <v>2016</v>
      </c>
      <c r="I27812" t="s">
        <v>22</v>
      </c>
      <c r="J27812" t="s">
        <v>23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21</v>
      </c>
      <c r="G27813">
        <v>2016</v>
      </c>
      <c r="I27813" t="s">
        <v>22</v>
      </c>
      <c r="J27813" t="s">
        <v>23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21</v>
      </c>
      <c r="G27814">
        <v>2016</v>
      </c>
      <c r="I27814" t="s">
        <v>22</v>
      </c>
      <c r="J27814" t="s">
        <v>23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21</v>
      </c>
      <c r="G27815">
        <v>2016</v>
      </c>
      <c r="I27815" t="s">
        <v>22</v>
      </c>
      <c r="J27815" t="s">
        <v>23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21</v>
      </c>
      <c r="G27816">
        <v>2016</v>
      </c>
      <c r="I27816" t="s">
        <v>22</v>
      </c>
      <c r="J27816" t="s">
        <v>23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21</v>
      </c>
      <c r="G27817">
        <v>2016</v>
      </c>
      <c r="I27817" t="s">
        <v>22</v>
      </c>
      <c r="J27817" t="s">
        <v>23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21</v>
      </c>
      <c r="G27818">
        <v>2016</v>
      </c>
      <c r="I27818" t="s">
        <v>22</v>
      </c>
      <c r="J27818" t="s">
        <v>23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21</v>
      </c>
      <c r="G27819">
        <v>2016</v>
      </c>
      <c r="I27819" t="s">
        <v>22</v>
      </c>
      <c r="J27819" t="s">
        <v>23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21</v>
      </c>
      <c r="G27820">
        <v>2016</v>
      </c>
      <c r="I27820" t="s">
        <v>22</v>
      </c>
      <c r="J27820" t="s">
        <v>23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21</v>
      </c>
      <c r="G27821">
        <v>2016</v>
      </c>
      <c r="I27821" t="s">
        <v>22</v>
      </c>
      <c r="J27821" t="s">
        <v>23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21</v>
      </c>
      <c r="G27822">
        <v>2016</v>
      </c>
      <c r="I27822" t="s">
        <v>22</v>
      </c>
      <c r="J27822" t="s">
        <v>23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21</v>
      </c>
      <c r="G27823">
        <v>2016</v>
      </c>
      <c r="I27823" t="s">
        <v>22</v>
      </c>
      <c r="J27823" t="s">
        <v>23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21</v>
      </c>
      <c r="G27824">
        <v>2016</v>
      </c>
      <c r="I27824" t="s">
        <v>22</v>
      </c>
      <c r="J27824" t="s">
        <v>23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21</v>
      </c>
      <c r="G27825">
        <v>2016</v>
      </c>
      <c r="I27825" t="s">
        <v>22</v>
      </c>
      <c r="J27825" t="s">
        <v>23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21</v>
      </c>
      <c r="G27826">
        <v>2016</v>
      </c>
      <c r="I27826" t="s">
        <v>22</v>
      </c>
      <c r="J27826" t="s">
        <v>23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21</v>
      </c>
      <c r="G27827">
        <v>2016</v>
      </c>
      <c r="I27827" t="s">
        <v>22</v>
      </c>
      <c r="J27827" t="s">
        <v>23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21</v>
      </c>
      <c r="G27828">
        <v>2016</v>
      </c>
      <c r="I27828" t="s">
        <v>22</v>
      </c>
      <c r="J27828" t="s">
        <v>23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21</v>
      </c>
      <c r="G27829">
        <v>2016</v>
      </c>
      <c r="I27829" t="s">
        <v>22</v>
      </c>
      <c r="J27829" t="s">
        <v>23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21</v>
      </c>
      <c r="G27830">
        <v>2016</v>
      </c>
      <c r="I27830" t="s">
        <v>22</v>
      </c>
      <c r="J27830" t="s">
        <v>23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21</v>
      </c>
      <c r="G27831">
        <v>2016</v>
      </c>
      <c r="I27831" t="s">
        <v>22</v>
      </c>
      <c r="J27831" t="s">
        <v>23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21</v>
      </c>
      <c r="G27832">
        <v>2016</v>
      </c>
      <c r="I27832" t="s">
        <v>22</v>
      </c>
      <c r="J27832" t="s">
        <v>23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21</v>
      </c>
      <c r="G27833">
        <v>2016</v>
      </c>
      <c r="I27833" t="s">
        <v>22</v>
      </c>
      <c r="J27833" t="s">
        <v>23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21</v>
      </c>
      <c r="G27834">
        <v>2016</v>
      </c>
      <c r="I27834" t="s">
        <v>22</v>
      </c>
      <c r="J27834" t="s">
        <v>23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21</v>
      </c>
      <c r="G27835">
        <v>2016</v>
      </c>
      <c r="I27835" t="s">
        <v>22</v>
      </c>
      <c r="J27835" t="s">
        <v>23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21</v>
      </c>
      <c r="G27836">
        <v>2016</v>
      </c>
      <c r="I27836" t="s">
        <v>22</v>
      </c>
      <c r="J27836" t="s">
        <v>23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21</v>
      </c>
      <c r="G27837">
        <v>2016</v>
      </c>
      <c r="I27837" t="s">
        <v>22</v>
      </c>
      <c r="J27837" t="s">
        <v>23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21</v>
      </c>
      <c r="G27838">
        <v>2016</v>
      </c>
      <c r="I27838" t="s">
        <v>22</v>
      </c>
      <c r="J27838" t="s">
        <v>23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21</v>
      </c>
      <c r="G27839">
        <v>2016</v>
      </c>
      <c r="I27839" t="s">
        <v>22</v>
      </c>
      <c r="J27839" t="s">
        <v>23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21</v>
      </c>
      <c r="G27840">
        <v>2016</v>
      </c>
      <c r="I27840" t="s">
        <v>22</v>
      </c>
      <c r="J27840" t="s">
        <v>23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21</v>
      </c>
      <c r="G27841">
        <v>2016</v>
      </c>
      <c r="I27841" t="s">
        <v>22</v>
      </c>
      <c r="J27841" t="s">
        <v>23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21</v>
      </c>
      <c r="G27842">
        <v>2016</v>
      </c>
      <c r="I27842" t="s">
        <v>22</v>
      </c>
      <c r="J27842" t="s">
        <v>23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21</v>
      </c>
      <c r="G27843">
        <v>2016</v>
      </c>
      <c r="I27843" t="s">
        <v>22</v>
      </c>
      <c r="J27843" t="s">
        <v>23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21</v>
      </c>
      <c r="G27844">
        <v>2016</v>
      </c>
      <c r="I27844" t="s">
        <v>22</v>
      </c>
      <c r="J27844" t="s">
        <v>23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21</v>
      </c>
      <c r="G27845">
        <v>2016</v>
      </c>
      <c r="I27845" t="s">
        <v>22</v>
      </c>
      <c r="J27845" t="s">
        <v>23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21</v>
      </c>
      <c r="G27846">
        <v>2016</v>
      </c>
      <c r="I27846" t="s">
        <v>22</v>
      </c>
      <c r="J27846" t="s">
        <v>23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21</v>
      </c>
      <c r="G27847">
        <v>2016</v>
      </c>
      <c r="I27847" t="s">
        <v>22</v>
      </c>
      <c r="J27847" t="s">
        <v>23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21</v>
      </c>
      <c r="G27848">
        <v>2016</v>
      </c>
      <c r="I27848" t="s">
        <v>22</v>
      </c>
      <c r="J27848" t="s">
        <v>23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21</v>
      </c>
      <c r="G27849">
        <v>2016</v>
      </c>
      <c r="I27849" t="s">
        <v>22</v>
      </c>
      <c r="J27849" t="s">
        <v>23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21</v>
      </c>
      <c r="G27850">
        <v>2016</v>
      </c>
      <c r="I27850" t="s">
        <v>22</v>
      </c>
      <c r="J27850" t="s">
        <v>23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21</v>
      </c>
      <c r="G27851">
        <v>2016</v>
      </c>
      <c r="I27851" t="s">
        <v>22</v>
      </c>
      <c r="J27851" t="s">
        <v>23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21</v>
      </c>
      <c r="G27852">
        <v>2016</v>
      </c>
      <c r="I27852" t="s">
        <v>22</v>
      </c>
      <c r="J27852" t="s">
        <v>23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21</v>
      </c>
      <c r="G27853">
        <v>2016</v>
      </c>
      <c r="I27853" t="s">
        <v>22</v>
      </c>
      <c r="J27853" t="s">
        <v>23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21</v>
      </c>
      <c r="G27854">
        <v>2016</v>
      </c>
      <c r="I27854" t="s">
        <v>22</v>
      </c>
      <c r="J27854" t="s">
        <v>23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21</v>
      </c>
      <c r="G27855">
        <v>2016</v>
      </c>
      <c r="I27855" t="s">
        <v>22</v>
      </c>
      <c r="J27855" t="s">
        <v>23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21</v>
      </c>
      <c r="G27856">
        <v>2016</v>
      </c>
      <c r="I27856" t="s">
        <v>22</v>
      </c>
      <c r="J27856" t="s">
        <v>23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21</v>
      </c>
      <c r="G27857">
        <v>2016</v>
      </c>
      <c r="I27857" t="s">
        <v>22</v>
      </c>
      <c r="J27857" t="s">
        <v>23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21</v>
      </c>
      <c r="G27858">
        <v>2016</v>
      </c>
      <c r="I27858" t="s">
        <v>22</v>
      </c>
      <c r="J27858" t="s">
        <v>23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21</v>
      </c>
      <c r="G27859">
        <v>2016</v>
      </c>
      <c r="I27859" t="s">
        <v>22</v>
      </c>
      <c r="J27859" t="s">
        <v>23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21</v>
      </c>
      <c r="G27860">
        <v>2016</v>
      </c>
      <c r="I27860" t="s">
        <v>22</v>
      </c>
      <c r="J27860" t="s">
        <v>23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21</v>
      </c>
      <c r="G27861">
        <v>2016</v>
      </c>
      <c r="I27861" t="s">
        <v>22</v>
      </c>
      <c r="J27861" t="s">
        <v>23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21</v>
      </c>
      <c r="G27862">
        <v>2016</v>
      </c>
      <c r="I27862" t="s">
        <v>22</v>
      </c>
      <c r="J27862" t="s">
        <v>23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21</v>
      </c>
      <c r="G27863">
        <v>2016</v>
      </c>
      <c r="I27863" t="s">
        <v>22</v>
      </c>
      <c r="J27863" t="s">
        <v>23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21</v>
      </c>
      <c r="G27864">
        <v>2016</v>
      </c>
      <c r="I27864" t="s">
        <v>22</v>
      </c>
      <c r="J27864" t="s">
        <v>23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21</v>
      </c>
      <c r="G27865">
        <v>2016</v>
      </c>
      <c r="I27865" t="s">
        <v>22</v>
      </c>
      <c r="J27865" t="s">
        <v>23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21</v>
      </c>
      <c r="G27866">
        <v>2016</v>
      </c>
      <c r="I27866" t="s">
        <v>22</v>
      </c>
      <c r="J27866" t="s">
        <v>23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21</v>
      </c>
      <c r="G27867">
        <v>2016</v>
      </c>
      <c r="I27867" t="s">
        <v>22</v>
      </c>
      <c r="J27867" t="s">
        <v>23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21</v>
      </c>
      <c r="G27868">
        <v>2016</v>
      </c>
      <c r="I27868" t="s">
        <v>22</v>
      </c>
      <c r="J27868" t="s">
        <v>23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21</v>
      </c>
      <c r="G27869">
        <v>2016</v>
      </c>
      <c r="I27869" t="s">
        <v>22</v>
      </c>
      <c r="J27869" t="s">
        <v>23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21</v>
      </c>
      <c r="G27870">
        <v>2016</v>
      </c>
      <c r="I27870" t="s">
        <v>22</v>
      </c>
      <c r="J27870" t="s">
        <v>23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21</v>
      </c>
      <c r="G27871">
        <v>2016</v>
      </c>
      <c r="I27871" t="s">
        <v>22</v>
      </c>
      <c r="J27871" t="s">
        <v>23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21</v>
      </c>
      <c r="G27872">
        <v>2016</v>
      </c>
      <c r="I27872" t="s">
        <v>22</v>
      </c>
      <c r="J27872" t="s">
        <v>23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21</v>
      </c>
      <c r="G27873">
        <v>2016</v>
      </c>
      <c r="I27873" t="s">
        <v>22</v>
      </c>
      <c r="J27873" t="s">
        <v>23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21</v>
      </c>
      <c r="G27874">
        <v>2016</v>
      </c>
      <c r="I27874" t="s">
        <v>22</v>
      </c>
      <c r="J27874" t="s">
        <v>23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21</v>
      </c>
      <c r="G27875">
        <v>2016</v>
      </c>
      <c r="I27875" t="s">
        <v>22</v>
      </c>
      <c r="J27875" t="s">
        <v>23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21</v>
      </c>
      <c r="G27876">
        <v>2016</v>
      </c>
      <c r="I27876" t="s">
        <v>22</v>
      </c>
      <c r="J27876" t="s">
        <v>23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21</v>
      </c>
      <c r="G27877">
        <v>2016</v>
      </c>
      <c r="I27877" t="s">
        <v>22</v>
      </c>
      <c r="J27877" t="s">
        <v>23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21</v>
      </c>
      <c r="G27878">
        <v>2016</v>
      </c>
      <c r="I27878" t="s">
        <v>22</v>
      </c>
      <c r="J27878" t="s">
        <v>23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21</v>
      </c>
      <c r="G27879">
        <v>2016</v>
      </c>
      <c r="I27879" t="s">
        <v>22</v>
      </c>
      <c r="J27879" t="s">
        <v>23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21</v>
      </c>
      <c r="G27880">
        <v>2016</v>
      </c>
      <c r="I27880" t="s">
        <v>22</v>
      </c>
      <c r="J27880" t="s">
        <v>23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21</v>
      </c>
      <c r="G27881">
        <v>2016</v>
      </c>
      <c r="I27881" t="s">
        <v>22</v>
      </c>
      <c r="J27881" t="s">
        <v>23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21</v>
      </c>
      <c r="G27882">
        <v>2016</v>
      </c>
      <c r="I27882" t="s">
        <v>22</v>
      </c>
      <c r="J27882" t="s">
        <v>23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21</v>
      </c>
      <c r="G27883">
        <v>2016</v>
      </c>
      <c r="I27883" t="s">
        <v>22</v>
      </c>
      <c r="J27883" t="s">
        <v>23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21</v>
      </c>
      <c r="G27884">
        <v>2016</v>
      </c>
      <c r="I27884" t="s">
        <v>22</v>
      </c>
      <c r="J27884" t="s">
        <v>23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21</v>
      </c>
      <c r="G27885">
        <v>2016</v>
      </c>
      <c r="I27885" t="s">
        <v>22</v>
      </c>
      <c r="J27885" t="s">
        <v>23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21</v>
      </c>
      <c r="G27886">
        <v>2016</v>
      </c>
      <c r="I27886" t="s">
        <v>22</v>
      </c>
      <c r="J27886" t="s">
        <v>23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21</v>
      </c>
      <c r="G27887">
        <v>2016</v>
      </c>
      <c r="I27887" t="s">
        <v>22</v>
      </c>
      <c r="J27887" t="s">
        <v>23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21</v>
      </c>
      <c r="G27888">
        <v>2016</v>
      </c>
      <c r="I27888" t="s">
        <v>22</v>
      </c>
      <c r="J27888" t="s">
        <v>23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21</v>
      </c>
      <c r="G27889">
        <v>2016</v>
      </c>
      <c r="I27889" t="s">
        <v>22</v>
      </c>
      <c r="J27889" t="s">
        <v>23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21</v>
      </c>
      <c r="G27890">
        <v>2016</v>
      </c>
      <c r="I27890" t="s">
        <v>22</v>
      </c>
      <c r="J27890" t="s">
        <v>23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21</v>
      </c>
      <c r="G27891">
        <v>2016</v>
      </c>
      <c r="I27891" t="s">
        <v>22</v>
      </c>
      <c r="J27891" t="s">
        <v>23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21</v>
      </c>
      <c r="G27892">
        <v>2016</v>
      </c>
      <c r="I27892" t="s">
        <v>22</v>
      </c>
      <c r="J27892" t="s">
        <v>23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21</v>
      </c>
      <c r="G27893">
        <v>2016</v>
      </c>
      <c r="I27893" t="s">
        <v>22</v>
      </c>
      <c r="J27893" t="s">
        <v>23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21</v>
      </c>
      <c r="G27894">
        <v>2016</v>
      </c>
      <c r="I27894" t="s">
        <v>22</v>
      </c>
      <c r="J27894" t="s">
        <v>23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21</v>
      </c>
      <c r="G27895">
        <v>2016</v>
      </c>
      <c r="I27895" t="s">
        <v>22</v>
      </c>
      <c r="J27895" t="s">
        <v>23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21</v>
      </c>
      <c r="G27896">
        <v>2016</v>
      </c>
      <c r="I27896" t="s">
        <v>22</v>
      </c>
      <c r="J27896" t="s">
        <v>23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21</v>
      </c>
      <c r="G27897">
        <v>2016</v>
      </c>
      <c r="I27897" t="s">
        <v>22</v>
      </c>
      <c r="J27897" t="s">
        <v>23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21</v>
      </c>
      <c r="G27898">
        <v>2016</v>
      </c>
      <c r="I27898" t="s">
        <v>22</v>
      </c>
      <c r="J27898" t="s">
        <v>23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21</v>
      </c>
      <c r="G27899">
        <v>2016</v>
      </c>
      <c r="I27899" t="s">
        <v>22</v>
      </c>
      <c r="J27899" t="s">
        <v>23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21</v>
      </c>
      <c r="G27900">
        <v>2016</v>
      </c>
      <c r="I27900" t="s">
        <v>22</v>
      </c>
      <c r="J27900" t="s">
        <v>23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21</v>
      </c>
      <c r="G27901">
        <v>2016</v>
      </c>
      <c r="I27901" t="s">
        <v>22</v>
      </c>
      <c r="J27901" t="s">
        <v>23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21</v>
      </c>
      <c r="G27902">
        <v>2016</v>
      </c>
      <c r="I27902" t="s">
        <v>22</v>
      </c>
      <c r="J27902" t="s">
        <v>23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21</v>
      </c>
      <c r="G27903">
        <v>2016</v>
      </c>
      <c r="I27903" t="s">
        <v>22</v>
      </c>
      <c r="J27903" t="s">
        <v>23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21</v>
      </c>
      <c r="G27904">
        <v>2016</v>
      </c>
      <c r="I27904" t="s">
        <v>22</v>
      </c>
      <c r="J27904" t="s">
        <v>23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21</v>
      </c>
      <c r="G27905">
        <v>2016</v>
      </c>
      <c r="I27905" t="s">
        <v>22</v>
      </c>
      <c r="J27905" t="s">
        <v>23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21</v>
      </c>
      <c r="G27906">
        <v>2016</v>
      </c>
      <c r="I27906" t="s">
        <v>22</v>
      </c>
      <c r="J27906" t="s">
        <v>23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21</v>
      </c>
      <c r="G27907">
        <v>2016</v>
      </c>
      <c r="I27907" t="s">
        <v>22</v>
      </c>
      <c r="J27907" t="s">
        <v>23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21</v>
      </c>
      <c r="G27908">
        <v>2016</v>
      </c>
      <c r="I27908" t="s">
        <v>22</v>
      </c>
      <c r="J27908" t="s">
        <v>23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21</v>
      </c>
      <c r="G27909">
        <v>2016</v>
      </c>
      <c r="I27909" t="s">
        <v>22</v>
      </c>
      <c r="J27909" t="s">
        <v>23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21</v>
      </c>
      <c r="G27910">
        <v>2016</v>
      </c>
      <c r="I27910" t="s">
        <v>22</v>
      </c>
      <c r="J27910" t="s">
        <v>23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21</v>
      </c>
      <c r="G27911">
        <v>2016</v>
      </c>
      <c r="I27911" t="s">
        <v>22</v>
      </c>
      <c r="J27911" t="s">
        <v>23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21</v>
      </c>
      <c r="G27912">
        <v>2016</v>
      </c>
      <c r="I27912" t="s">
        <v>22</v>
      </c>
      <c r="J27912" t="s">
        <v>23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21</v>
      </c>
      <c r="G27913">
        <v>2016</v>
      </c>
      <c r="I27913" t="s">
        <v>22</v>
      </c>
      <c r="J27913" t="s">
        <v>23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21</v>
      </c>
      <c r="G27914">
        <v>2016</v>
      </c>
      <c r="I27914" t="s">
        <v>22</v>
      </c>
      <c r="J27914" t="s">
        <v>23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21</v>
      </c>
      <c r="G27915">
        <v>2016</v>
      </c>
      <c r="I27915" t="s">
        <v>22</v>
      </c>
      <c r="J27915" t="s">
        <v>23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21</v>
      </c>
      <c r="G27916">
        <v>2016</v>
      </c>
      <c r="I27916" t="s">
        <v>22</v>
      </c>
      <c r="J27916" t="s">
        <v>23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21</v>
      </c>
      <c r="G27917">
        <v>2016</v>
      </c>
      <c r="I27917" t="s">
        <v>22</v>
      </c>
      <c r="J27917" t="s">
        <v>23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21</v>
      </c>
      <c r="G27918">
        <v>2016</v>
      </c>
      <c r="I27918" t="s">
        <v>22</v>
      </c>
      <c r="J27918" t="s">
        <v>23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21</v>
      </c>
      <c r="G27919">
        <v>2016</v>
      </c>
      <c r="I27919" t="s">
        <v>22</v>
      </c>
      <c r="J27919" t="s">
        <v>23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21</v>
      </c>
      <c r="G27920">
        <v>2016</v>
      </c>
      <c r="I27920" t="s">
        <v>22</v>
      </c>
      <c r="J27920" t="s">
        <v>23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21</v>
      </c>
      <c r="G27921">
        <v>2016</v>
      </c>
      <c r="I27921" t="s">
        <v>22</v>
      </c>
      <c r="J27921" t="s">
        <v>23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21</v>
      </c>
      <c r="G27922">
        <v>2016</v>
      </c>
      <c r="I27922" t="s">
        <v>22</v>
      </c>
      <c r="J27922" t="s">
        <v>23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21</v>
      </c>
      <c r="G27923">
        <v>2016</v>
      </c>
      <c r="I27923" t="s">
        <v>22</v>
      </c>
      <c r="J27923" t="s">
        <v>23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21</v>
      </c>
      <c r="G27924">
        <v>2016</v>
      </c>
      <c r="I27924" t="s">
        <v>22</v>
      </c>
      <c r="J27924" t="s">
        <v>23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21</v>
      </c>
      <c r="G27925">
        <v>2016</v>
      </c>
      <c r="I27925" t="s">
        <v>22</v>
      </c>
      <c r="J27925" t="s">
        <v>23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21</v>
      </c>
      <c r="G27926">
        <v>2016</v>
      </c>
      <c r="I27926" t="s">
        <v>22</v>
      </c>
      <c r="J27926" t="s">
        <v>23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21</v>
      </c>
      <c r="G27927">
        <v>2016</v>
      </c>
      <c r="I27927" t="s">
        <v>22</v>
      </c>
      <c r="J27927" t="s">
        <v>23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21</v>
      </c>
      <c r="G27928">
        <v>2016</v>
      </c>
      <c r="I27928" t="s">
        <v>22</v>
      </c>
      <c r="J27928" t="s">
        <v>23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21</v>
      </c>
      <c r="G27929">
        <v>2016</v>
      </c>
      <c r="I27929" t="s">
        <v>22</v>
      </c>
      <c r="J27929" t="s">
        <v>23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21</v>
      </c>
      <c r="G27930">
        <v>2016</v>
      </c>
      <c r="I27930" t="s">
        <v>22</v>
      </c>
      <c r="J27930" t="s">
        <v>23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21</v>
      </c>
      <c r="G27931">
        <v>2016</v>
      </c>
      <c r="I27931" t="s">
        <v>22</v>
      </c>
      <c r="J27931" t="s">
        <v>23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21</v>
      </c>
      <c r="G27932">
        <v>2016</v>
      </c>
      <c r="I27932" t="s">
        <v>22</v>
      </c>
      <c r="J27932" t="s">
        <v>23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21</v>
      </c>
      <c r="G27933">
        <v>2016</v>
      </c>
      <c r="I27933" t="s">
        <v>22</v>
      </c>
      <c r="J27933" t="s">
        <v>23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21</v>
      </c>
      <c r="G27934">
        <v>2016</v>
      </c>
      <c r="I27934" t="s">
        <v>22</v>
      </c>
      <c r="J27934" t="s">
        <v>23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21</v>
      </c>
      <c r="G27935">
        <v>2016</v>
      </c>
      <c r="I27935" t="s">
        <v>22</v>
      </c>
      <c r="J27935" t="s">
        <v>23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21</v>
      </c>
      <c r="G27936">
        <v>2016</v>
      </c>
      <c r="I27936" t="s">
        <v>22</v>
      </c>
      <c r="J27936" t="s">
        <v>23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21</v>
      </c>
      <c r="G27937">
        <v>2016</v>
      </c>
      <c r="I27937" t="s">
        <v>22</v>
      </c>
      <c r="J27937" t="s">
        <v>23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21</v>
      </c>
      <c r="G27938">
        <v>2016</v>
      </c>
      <c r="I27938" t="s">
        <v>22</v>
      </c>
      <c r="J27938" t="s">
        <v>23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21</v>
      </c>
      <c r="G27939">
        <v>2016</v>
      </c>
      <c r="I27939" t="s">
        <v>22</v>
      </c>
      <c r="J27939" t="s">
        <v>23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21</v>
      </c>
      <c r="G27940">
        <v>2016</v>
      </c>
      <c r="I27940" t="s">
        <v>22</v>
      </c>
      <c r="J27940" t="s">
        <v>23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21</v>
      </c>
      <c r="G27941">
        <v>2016</v>
      </c>
      <c r="I27941" t="s">
        <v>22</v>
      </c>
      <c r="J27941" t="s">
        <v>23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63300000</v>
      </c>
      <c r="G27942">
        <v>2016</v>
      </c>
      <c r="I27942" t="s">
        <v>22</v>
      </c>
      <c r="J27942" t="s">
        <v>23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21</v>
      </c>
      <c r="G27943">
        <v>2016</v>
      </c>
      <c r="I27943" t="s">
        <v>22</v>
      </c>
      <c r="J27943" t="s">
        <v>23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21</v>
      </c>
      <c r="G27944">
        <v>2016</v>
      </c>
      <c r="I27944" t="s">
        <v>22</v>
      </c>
      <c r="J27944" t="s">
        <v>23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21</v>
      </c>
      <c r="G27945">
        <v>2016</v>
      </c>
      <c r="I27945" t="s">
        <v>22</v>
      </c>
      <c r="J27945" t="s">
        <v>23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21</v>
      </c>
      <c r="G27946">
        <v>2016</v>
      </c>
      <c r="I27946" t="s">
        <v>22</v>
      </c>
      <c r="J27946" t="s">
        <v>23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21</v>
      </c>
      <c r="G27947">
        <v>2016</v>
      </c>
      <c r="I27947" t="s">
        <v>22</v>
      </c>
      <c r="J27947" t="s">
        <v>23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21</v>
      </c>
      <c r="G27948">
        <v>2016</v>
      </c>
      <c r="I27948" t="s">
        <v>22</v>
      </c>
      <c r="J27948" t="s">
        <v>23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21</v>
      </c>
      <c r="G27949">
        <v>2016</v>
      </c>
      <c r="I27949" t="s">
        <v>22</v>
      </c>
      <c r="J27949" t="s">
        <v>23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21</v>
      </c>
      <c r="G27950">
        <v>2016</v>
      </c>
      <c r="I27950" t="s">
        <v>22</v>
      </c>
      <c r="J27950" t="s">
        <v>23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21</v>
      </c>
      <c r="G27951">
        <v>2016</v>
      </c>
      <c r="I27951" t="s">
        <v>22</v>
      </c>
      <c r="J27951" t="s">
        <v>23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21</v>
      </c>
      <c r="G27952">
        <v>2016</v>
      </c>
      <c r="I27952" t="s">
        <v>22</v>
      </c>
      <c r="J27952" t="s">
        <v>23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21</v>
      </c>
      <c r="G27953">
        <v>2016</v>
      </c>
      <c r="I27953" t="s">
        <v>22</v>
      </c>
      <c r="J27953" t="s">
        <v>23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21</v>
      </c>
      <c r="G27954">
        <v>2016</v>
      </c>
      <c r="I27954" t="s">
        <v>22</v>
      </c>
      <c r="J27954" t="s">
        <v>23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21</v>
      </c>
      <c r="G27955">
        <v>2016</v>
      </c>
      <c r="I27955" t="s">
        <v>22</v>
      </c>
      <c r="J27955" t="s">
        <v>23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21</v>
      </c>
      <c r="G27956">
        <v>2016</v>
      </c>
      <c r="I27956" t="s">
        <v>22</v>
      </c>
      <c r="J27956" t="s">
        <v>23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21</v>
      </c>
      <c r="G27957">
        <v>2016</v>
      </c>
      <c r="I27957" t="s">
        <v>22</v>
      </c>
      <c r="J27957" t="s">
        <v>23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21</v>
      </c>
      <c r="G27958">
        <v>2016</v>
      </c>
      <c r="I27958" t="s">
        <v>22</v>
      </c>
      <c r="J27958" t="s">
        <v>23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21</v>
      </c>
      <c r="G27959">
        <v>2016</v>
      </c>
      <c r="I27959" t="s">
        <v>22</v>
      </c>
      <c r="J27959" t="s">
        <v>23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21</v>
      </c>
      <c r="G27960">
        <v>2016</v>
      </c>
      <c r="I27960" t="s">
        <v>22</v>
      </c>
      <c r="J27960" t="s">
        <v>23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21</v>
      </c>
      <c r="G27961">
        <v>2016</v>
      </c>
      <c r="I27961" t="s">
        <v>22</v>
      </c>
      <c r="J27961" t="s">
        <v>23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21</v>
      </c>
      <c r="G27962">
        <v>2016</v>
      </c>
      <c r="I27962" t="s">
        <v>22</v>
      </c>
      <c r="J27962" t="s">
        <v>23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21</v>
      </c>
      <c r="G27963">
        <v>2016</v>
      </c>
      <c r="I27963" t="s">
        <v>22</v>
      </c>
      <c r="J27963" t="s">
        <v>23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21</v>
      </c>
      <c r="G27964">
        <v>2016</v>
      </c>
      <c r="I27964" t="s">
        <v>22</v>
      </c>
      <c r="J27964" t="s">
        <v>23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21</v>
      </c>
      <c r="G27965">
        <v>2016</v>
      </c>
      <c r="I27965" t="s">
        <v>22</v>
      </c>
      <c r="J27965" t="s">
        <v>23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21</v>
      </c>
      <c r="G27966">
        <v>2016</v>
      </c>
      <c r="I27966" t="s">
        <v>22</v>
      </c>
      <c r="J27966" t="s">
        <v>23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21</v>
      </c>
      <c r="G27967">
        <v>2016</v>
      </c>
      <c r="I27967" t="s">
        <v>22</v>
      </c>
      <c r="J27967" t="s">
        <v>23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21</v>
      </c>
      <c r="G27968">
        <v>2016</v>
      </c>
      <c r="I27968" t="s">
        <v>22</v>
      </c>
      <c r="J27968" t="s">
        <v>23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21</v>
      </c>
      <c r="G27969">
        <v>2016</v>
      </c>
      <c r="I27969" t="s">
        <v>22</v>
      </c>
      <c r="J27969" t="s">
        <v>23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21</v>
      </c>
      <c r="G27970">
        <v>2016</v>
      </c>
      <c r="I27970" t="s">
        <v>22</v>
      </c>
      <c r="J27970" t="s">
        <v>23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21</v>
      </c>
      <c r="G27971">
        <v>2016</v>
      </c>
      <c r="I27971" t="s">
        <v>22</v>
      </c>
      <c r="J27971" t="s">
        <v>23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21</v>
      </c>
      <c r="G27972">
        <v>2016</v>
      </c>
      <c r="I27972" t="s">
        <v>22</v>
      </c>
      <c r="J27972" t="s">
        <v>23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21</v>
      </c>
      <c r="G27973">
        <v>2016</v>
      </c>
      <c r="I27973" t="s">
        <v>22</v>
      </c>
      <c r="J27973" t="s">
        <v>23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21</v>
      </c>
      <c r="G27974">
        <v>2016</v>
      </c>
      <c r="I27974" t="s">
        <v>22</v>
      </c>
      <c r="J27974" t="s">
        <v>23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21</v>
      </c>
      <c r="G27975">
        <v>2016</v>
      </c>
      <c r="I27975" t="s">
        <v>22</v>
      </c>
      <c r="J27975" t="s">
        <v>23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21</v>
      </c>
      <c r="G27976">
        <v>2016</v>
      </c>
      <c r="I27976" t="s">
        <v>22</v>
      </c>
      <c r="J27976" t="s">
        <v>23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21</v>
      </c>
      <c r="G27977">
        <v>2016</v>
      </c>
      <c r="I27977" t="s">
        <v>22</v>
      </c>
      <c r="J27977" t="s">
        <v>23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21</v>
      </c>
      <c r="G27978">
        <v>2016</v>
      </c>
      <c r="I27978" t="s">
        <v>22</v>
      </c>
      <c r="J27978" t="s">
        <v>23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21</v>
      </c>
      <c r="G27979">
        <v>2016</v>
      </c>
      <c r="I27979" t="s">
        <v>22</v>
      </c>
      <c r="J27979" t="s">
        <v>23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21</v>
      </c>
      <c r="G27980">
        <v>2016</v>
      </c>
      <c r="I27980" t="s">
        <v>22</v>
      </c>
      <c r="J27980" t="s">
        <v>23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21</v>
      </c>
      <c r="G27981">
        <v>2016</v>
      </c>
      <c r="I27981" t="s">
        <v>22</v>
      </c>
      <c r="J27981" t="s">
        <v>23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21</v>
      </c>
      <c r="G27982">
        <v>2016</v>
      </c>
      <c r="I27982" t="s">
        <v>22</v>
      </c>
      <c r="J27982" t="s">
        <v>23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21</v>
      </c>
      <c r="G27983">
        <v>2016</v>
      </c>
      <c r="I27983" t="s">
        <v>22</v>
      </c>
      <c r="J27983" t="s">
        <v>23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21</v>
      </c>
      <c r="G27984">
        <v>2016</v>
      </c>
      <c r="I27984" t="s">
        <v>22</v>
      </c>
      <c r="J27984" t="s">
        <v>23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21</v>
      </c>
      <c r="G27985">
        <v>2016</v>
      </c>
      <c r="I27985" t="s">
        <v>22</v>
      </c>
      <c r="J27985" t="s">
        <v>23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21</v>
      </c>
      <c r="G27986">
        <v>2016</v>
      </c>
      <c r="I27986" t="s">
        <v>22</v>
      </c>
      <c r="J27986" t="s">
        <v>23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21</v>
      </c>
      <c r="G27987">
        <v>2016</v>
      </c>
      <c r="I27987" t="s">
        <v>22</v>
      </c>
      <c r="J27987" t="s">
        <v>23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21</v>
      </c>
      <c r="G27988">
        <v>2016</v>
      </c>
      <c r="I27988" t="s">
        <v>22</v>
      </c>
      <c r="J27988" t="s">
        <v>23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21</v>
      </c>
      <c r="G27989">
        <v>2016</v>
      </c>
      <c r="I27989" t="s">
        <v>22</v>
      </c>
      <c r="J27989" t="s">
        <v>23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21</v>
      </c>
      <c r="G27990">
        <v>2016</v>
      </c>
      <c r="I27990" t="s">
        <v>22</v>
      </c>
      <c r="J27990" t="s">
        <v>23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21</v>
      </c>
      <c r="G27991">
        <v>2016</v>
      </c>
      <c r="I27991" t="s">
        <v>22</v>
      </c>
      <c r="J27991" t="s">
        <v>23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21</v>
      </c>
      <c r="G27992">
        <v>2016</v>
      </c>
      <c r="I27992" t="s">
        <v>22</v>
      </c>
      <c r="J27992" t="s">
        <v>23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21</v>
      </c>
      <c r="G27993">
        <v>2016</v>
      </c>
      <c r="I27993" t="s">
        <v>22</v>
      </c>
      <c r="J27993" t="s">
        <v>23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21</v>
      </c>
      <c r="G27994">
        <v>2016</v>
      </c>
      <c r="I27994" t="s">
        <v>22</v>
      </c>
      <c r="J27994" t="s">
        <v>23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21</v>
      </c>
      <c r="G27995">
        <v>2016</v>
      </c>
      <c r="I27995" t="s">
        <v>22</v>
      </c>
      <c r="J27995" t="s">
        <v>23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21</v>
      </c>
      <c r="G27996">
        <v>2016</v>
      </c>
      <c r="I27996" t="s">
        <v>22</v>
      </c>
      <c r="J27996" t="s">
        <v>23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21</v>
      </c>
      <c r="G27997">
        <v>2016</v>
      </c>
      <c r="I27997" t="s">
        <v>22</v>
      </c>
      <c r="J27997" t="s">
        <v>23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21</v>
      </c>
      <c r="G27998">
        <v>2016</v>
      </c>
      <c r="I27998" t="s">
        <v>22</v>
      </c>
      <c r="J27998" t="s">
        <v>23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21</v>
      </c>
      <c r="G27999">
        <v>2016</v>
      </c>
      <c r="I27999" t="s">
        <v>22</v>
      </c>
      <c r="J27999" t="s">
        <v>23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21</v>
      </c>
      <c r="G28000">
        <v>2016</v>
      </c>
      <c r="I28000" t="s">
        <v>22</v>
      </c>
      <c r="J28000" t="s">
        <v>23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21</v>
      </c>
      <c r="G28001">
        <v>2016</v>
      </c>
      <c r="I28001" t="s">
        <v>22</v>
      </c>
      <c r="J28001" t="s">
        <v>23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21</v>
      </c>
      <c r="G28002">
        <v>2016</v>
      </c>
      <c r="I28002" t="s">
        <v>22</v>
      </c>
      <c r="J28002" t="s">
        <v>23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21</v>
      </c>
      <c r="G28003">
        <v>2016</v>
      </c>
      <c r="I28003" t="s">
        <v>22</v>
      </c>
      <c r="J28003" t="s">
        <v>23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21</v>
      </c>
      <c r="G28004">
        <v>2016</v>
      </c>
      <c r="I28004" t="s">
        <v>22</v>
      </c>
      <c r="J28004" t="s">
        <v>23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21</v>
      </c>
      <c r="G28005">
        <v>2016</v>
      </c>
      <c r="I28005" t="s">
        <v>22</v>
      </c>
      <c r="J28005" t="s">
        <v>23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21</v>
      </c>
      <c r="G28006">
        <v>2016</v>
      </c>
      <c r="I28006" t="s">
        <v>22</v>
      </c>
      <c r="J28006" t="s">
        <v>23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21</v>
      </c>
      <c r="G28007">
        <v>2016</v>
      </c>
      <c r="I28007" t="s">
        <v>22</v>
      </c>
      <c r="J28007" t="s">
        <v>23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21</v>
      </c>
      <c r="G28008">
        <v>2016</v>
      </c>
      <c r="I28008" t="s">
        <v>22</v>
      </c>
      <c r="J28008" t="s">
        <v>23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21</v>
      </c>
      <c r="G28009">
        <v>2016</v>
      </c>
      <c r="I28009" t="s">
        <v>22</v>
      </c>
      <c r="J28009" t="s">
        <v>23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21</v>
      </c>
      <c r="G28010">
        <v>2016</v>
      </c>
      <c r="I28010" t="s">
        <v>22</v>
      </c>
      <c r="J28010" t="s">
        <v>23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21</v>
      </c>
      <c r="G28011">
        <v>2016</v>
      </c>
      <c r="I28011" t="s">
        <v>22</v>
      </c>
      <c r="J28011" t="s">
        <v>23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21</v>
      </c>
      <c r="G28012">
        <v>2016</v>
      </c>
      <c r="I28012" t="s">
        <v>22</v>
      </c>
      <c r="J28012" t="s">
        <v>23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21</v>
      </c>
      <c r="G28013">
        <v>2016</v>
      </c>
      <c r="I28013" t="s">
        <v>22</v>
      </c>
      <c r="J28013" t="s">
        <v>23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21</v>
      </c>
      <c r="G28014">
        <v>2016</v>
      </c>
      <c r="I28014" t="s">
        <v>22</v>
      </c>
      <c r="J28014" t="s">
        <v>23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21</v>
      </c>
      <c r="G28015">
        <v>2016</v>
      </c>
      <c r="I28015" t="s">
        <v>22</v>
      </c>
      <c r="J28015" t="s">
        <v>23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21</v>
      </c>
      <c r="G28016">
        <v>2016</v>
      </c>
      <c r="I28016" t="s">
        <v>22</v>
      </c>
      <c r="J28016" t="s">
        <v>23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21</v>
      </c>
      <c r="G28017">
        <v>2016</v>
      </c>
      <c r="I28017" t="s">
        <v>22</v>
      </c>
      <c r="J28017" t="s">
        <v>23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21</v>
      </c>
      <c r="G28018">
        <v>2016</v>
      </c>
      <c r="I28018" t="s">
        <v>22</v>
      </c>
      <c r="J28018" t="s">
        <v>23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21</v>
      </c>
      <c r="G28019">
        <v>2016</v>
      </c>
      <c r="I28019" t="s">
        <v>22</v>
      </c>
      <c r="J28019" t="s">
        <v>23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21</v>
      </c>
      <c r="G28020">
        <v>2016</v>
      </c>
      <c r="I28020" t="s">
        <v>22</v>
      </c>
      <c r="J28020" t="s">
        <v>23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21</v>
      </c>
      <c r="G28021">
        <v>2016</v>
      </c>
      <c r="I28021" t="s">
        <v>22</v>
      </c>
      <c r="J28021" t="s">
        <v>23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21</v>
      </c>
      <c r="G28022">
        <v>2016</v>
      </c>
      <c r="I28022" t="s">
        <v>22</v>
      </c>
      <c r="J28022" t="s">
        <v>23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21</v>
      </c>
      <c r="G28023">
        <v>2016</v>
      </c>
      <c r="I28023" t="s">
        <v>22</v>
      </c>
      <c r="J28023" t="s">
        <v>23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21</v>
      </c>
      <c r="G28024">
        <v>2016</v>
      </c>
      <c r="I28024" t="s">
        <v>22</v>
      </c>
      <c r="J28024" t="s">
        <v>23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21</v>
      </c>
      <c r="G28025">
        <v>2016</v>
      </c>
      <c r="I28025" t="s">
        <v>22</v>
      </c>
      <c r="J28025" t="s">
        <v>23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21</v>
      </c>
      <c r="G28026">
        <v>2016</v>
      </c>
      <c r="I28026" t="s">
        <v>22</v>
      </c>
      <c r="J28026" t="s">
        <v>23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21</v>
      </c>
      <c r="G28027">
        <v>2016</v>
      </c>
      <c r="I28027" t="s">
        <v>22</v>
      </c>
      <c r="J28027" t="s">
        <v>23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21</v>
      </c>
      <c r="G28028">
        <v>2016</v>
      </c>
      <c r="I28028" t="s">
        <v>22</v>
      </c>
      <c r="J28028" t="s">
        <v>23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21</v>
      </c>
      <c r="G28029">
        <v>2016</v>
      </c>
      <c r="I28029" t="s">
        <v>22</v>
      </c>
      <c r="J28029" t="s">
        <v>23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21</v>
      </c>
      <c r="G28030">
        <v>2016</v>
      </c>
      <c r="I28030" t="s">
        <v>22</v>
      </c>
      <c r="J28030" t="s">
        <v>23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21</v>
      </c>
      <c r="G28031">
        <v>2016</v>
      </c>
      <c r="I28031" t="s">
        <v>22</v>
      </c>
      <c r="J28031" t="s">
        <v>23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21</v>
      </c>
      <c r="G28032">
        <v>2016</v>
      </c>
      <c r="I28032" t="s">
        <v>22</v>
      </c>
      <c r="J28032" t="s">
        <v>23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21</v>
      </c>
      <c r="G28033">
        <v>2016</v>
      </c>
      <c r="I28033" t="s">
        <v>22</v>
      </c>
      <c r="J28033" t="s">
        <v>23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21</v>
      </c>
      <c r="G28034">
        <v>2016</v>
      </c>
      <c r="I28034" t="s">
        <v>22</v>
      </c>
      <c r="J28034" t="s">
        <v>23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21</v>
      </c>
      <c r="G28035">
        <v>2016</v>
      </c>
      <c r="I28035" t="s">
        <v>22</v>
      </c>
      <c r="J28035" t="s">
        <v>23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21</v>
      </c>
      <c r="G28036">
        <v>2016</v>
      </c>
      <c r="I28036" t="s">
        <v>22</v>
      </c>
      <c r="J28036" t="s">
        <v>23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21</v>
      </c>
      <c r="G28037">
        <v>2016</v>
      </c>
      <c r="I28037" t="s">
        <v>22</v>
      </c>
      <c r="J28037" t="s">
        <v>23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21</v>
      </c>
      <c r="G28038">
        <v>2016</v>
      </c>
      <c r="I28038" t="s">
        <v>22</v>
      </c>
      <c r="J28038" t="s">
        <v>23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21</v>
      </c>
      <c r="G28039">
        <v>2016</v>
      </c>
      <c r="I28039" t="s">
        <v>22</v>
      </c>
      <c r="J28039" t="s">
        <v>23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21</v>
      </c>
      <c r="G28040">
        <v>2016</v>
      </c>
      <c r="I28040" t="s">
        <v>22</v>
      </c>
      <c r="J28040" t="s">
        <v>23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21</v>
      </c>
      <c r="G28041">
        <v>2016</v>
      </c>
      <c r="I28041" t="s">
        <v>22</v>
      </c>
      <c r="J28041" t="s">
        <v>23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21</v>
      </c>
      <c r="G28042">
        <v>2016</v>
      </c>
      <c r="I28042" t="s">
        <v>22</v>
      </c>
      <c r="J28042" t="s">
        <v>23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21</v>
      </c>
      <c r="G28043">
        <v>2016</v>
      </c>
      <c r="I28043" t="s">
        <v>22</v>
      </c>
      <c r="J28043" t="s">
        <v>23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21</v>
      </c>
      <c r="G28044">
        <v>2016</v>
      </c>
      <c r="I28044" t="s">
        <v>22</v>
      </c>
      <c r="J28044" t="s">
        <v>23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21</v>
      </c>
      <c r="G28045">
        <v>2016</v>
      </c>
      <c r="I28045" t="s">
        <v>22</v>
      </c>
      <c r="J28045" t="s">
        <v>23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21</v>
      </c>
      <c r="G28046">
        <v>2016</v>
      </c>
      <c r="I28046" t="s">
        <v>22</v>
      </c>
      <c r="J28046" t="s">
        <v>23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21</v>
      </c>
      <c r="G28047">
        <v>2016</v>
      </c>
      <c r="I28047" t="s">
        <v>22</v>
      </c>
      <c r="J28047" t="s">
        <v>23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21</v>
      </c>
      <c r="G28048">
        <v>2016</v>
      </c>
      <c r="I28048" t="s">
        <v>22</v>
      </c>
      <c r="J28048" t="s">
        <v>23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21</v>
      </c>
      <c r="G28049">
        <v>2016</v>
      </c>
      <c r="I28049" t="s">
        <v>22</v>
      </c>
      <c r="J28049" t="s">
        <v>23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21</v>
      </c>
      <c r="G28050">
        <v>2016</v>
      </c>
      <c r="I28050" t="s">
        <v>22</v>
      </c>
      <c r="J28050" t="s">
        <v>23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21</v>
      </c>
      <c r="G28051">
        <v>2016</v>
      </c>
      <c r="I28051" t="s">
        <v>22</v>
      </c>
      <c r="J28051" t="s">
        <v>23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21</v>
      </c>
      <c r="G28052">
        <v>2016</v>
      </c>
      <c r="I28052" t="s">
        <v>22</v>
      </c>
      <c r="J28052" t="s">
        <v>23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21</v>
      </c>
      <c r="G28053">
        <v>2016</v>
      </c>
      <c r="I28053" t="s">
        <v>22</v>
      </c>
      <c r="J28053" t="s">
        <v>23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21</v>
      </c>
      <c r="G28054">
        <v>2016</v>
      </c>
      <c r="I28054" t="s">
        <v>22</v>
      </c>
      <c r="J28054" t="s">
        <v>23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21</v>
      </c>
      <c r="G28055">
        <v>2016</v>
      </c>
      <c r="I28055" t="s">
        <v>22</v>
      </c>
      <c r="J28055" t="s">
        <v>23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21</v>
      </c>
      <c r="G28056">
        <v>2016</v>
      </c>
      <c r="I28056" t="s">
        <v>22</v>
      </c>
      <c r="J28056" t="s">
        <v>23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21</v>
      </c>
      <c r="G28057">
        <v>2016</v>
      </c>
      <c r="I28057" t="s">
        <v>22</v>
      </c>
      <c r="J28057" t="s">
        <v>23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21</v>
      </c>
      <c r="G28058">
        <v>2016</v>
      </c>
      <c r="I28058" t="s">
        <v>22</v>
      </c>
      <c r="J28058" t="s">
        <v>23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21</v>
      </c>
      <c r="G28059">
        <v>2016</v>
      </c>
      <c r="I28059" t="s">
        <v>22</v>
      </c>
      <c r="J28059" t="s">
        <v>23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21</v>
      </c>
      <c r="G28060">
        <v>2016</v>
      </c>
      <c r="I28060" t="s">
        <v>22</v>
      </c>
      <c r="J28060" t="s">
        <v>23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21</v>
      </c>
      <c r="G28061">
        <v>2016</v>
      </c>
      <c r="I28061" t="s">
        <v>22</v>
      </c>
      <c r="J28061" t="s">
        <v>23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21</v>
      </c>
      <c r="G28062">
        <v>2016</v>
      </c>
      <c r="I28062" t="s">
        <v>22</v>
      </c>
      <c r="J28062" t="s">
        <v>23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21</v>
      </c>
      <c r="G28063">
        <v>2016</v>
      </c>
      <c r="I28063" t="s">
        <v>22</v>
      </c>
      <c r="J28063" t="s">
        <v>23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21</v>
      </c>
      <c r="G28064">
        <v>2016</v>
      </c>
      <c r="I28064" t="s">
        <v>22</v>
      </c>
      <c r="J28064" t="s">
        <v>23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21</v>
      </c>
      <c r="G28065">
        <v>2016</v>
      </c>
      <c r="I28065" t="s">
        <v>22</v>
      </c>
      <c r="J28065" t="s">
        <v>23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21</v>
      </c>
      <c r="G28066">
        <v>2016</v>
      </c>
      <c r="I28066" t="s">
        <v>22</v>
      </c>
      <c r="J28066" t="s">
        <v>23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21</v>
      </c>
      <c r="G28067">
        <v>2016</v>
      </c>
      <c r="I28067" t="s">
        <v>22</v>
      </c>
      <c r="J28067" t="s">
        <v>23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21</v>
      </c>
      <c r="G28068">
        <v>2016</v>
      </c>
      <c r="I28068" t="s">
        <v>22</v>
      </c>
      <c r="J28068" t="s">
        <v>23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21</v>
      </c>
      <c r="G28069">
        <v>2016</v>
      </c>
      <c r="I28069" t="s">
        <v>22</v>
      </c>
      <c r="J28069" t="s">
        <v>23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21</v>
      </c>
      <c r="G28070">
        <v>2016</v>
      </c>
      <c r="I28070" t="s">
        <v>22</v>
      </c>
      <c r="J28070" t="s">
        <v>23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21</v>
      </c>
      <c r="G28071">
        <v>2016</v>
      </c>
      <c r="I28071" t="s">
        <v>22</v>
      </c>
      <c r="J28071" t="s">
        <v>23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21</v>
      </c>
      <c r="G28072">
        <v>2016</v>
      </c>
      <c r="I28072" t="s">
        <v>22</v>
      </c>
      <c r="J28072" t="s">
        <v>23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21</v>
      </c>
      <c r="G28073">
        <v>2016</v>
      </c>
      <c r="I28073" t="s">
        <v>22</v>
      </c>
      <c r="J28073" t="s">
        <v>23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21</v>
      </c>
      <c r="G28074">
        <v>2016</v>
      </c>
      <c r="I28074" t="s">
        <v>22</v>
      </c>
      <c r="J28074" t="s">
        <v>23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21</v>
      </c>
      <c r="G28075">
        <v>2016</v>
      </c>
      <c r="I28075" t="s">
        <v>22</v>
      </c>
      <c r="J28075" t="s">
        <v>23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21</v>
      </c>
      <c r="G28076">
        <v>2016</v>
      </c>
      <c r="I28076" t="s">
        <v>22</v>
      </c>
      <c r="J28076" t="s">
        <v>23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21</v>
      </c>
      <c r="G28077">
        <v>2016</v>
      </c>
      <c r="I28077" t="s">
        <v>22</v>
      </c>
      <c r="J28077" t="s">
        <v>23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21</v>
      </c>
      <c r="G28078">
        <v>2016</v>
      </c>
      <c r="I28078" t="s">
        <v>22</v>
      </c>
      <c r="J28078" t="s">
        <v>23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21</v>
      </c>
      <c r="G28079">
        <v>2016</v>
      </c>
      <c r="I28079" t="s">
        <v>22</v>
      </c>
      <c r="J28079" t="s">
        <v>23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21</v>
      </c>
      <c r="G28080">
        <v>2016</v>
      </c>
      <c r="I28080" t="s">
        <v>22</v>
      </c>
      <c r="J28080" t="s">
        <v>23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21</v>
      </c>
      <c r="G28081">
        <v>2016</v>
      </c>
      <c r="I28081" t="s">
        <v>22</v>
      </c>
      <c r="J28081" t="s">
        <v>23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21</v>
      </c>
      <c r="G28082">
        <v>2016</v>
      </c>
      <c r="I28082" t="s">
        <v>22</v>
      </c>
      <c r="J28082" t="s">
        <v>23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21</v>
      </c>
      <c r="G28083">
        <v>2016</v>
      </c>
      <c r="I28083" t="s">
        <v>22</v>
      </c>
      <c r="J28083" t="s">
        <v>23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21</v>
      </c>
      <c r="G28084">
        <v>2016</v>
      </c>
      <c r="I28084" t="s">
        <v>22</v>
      </c>
      <c r="J28084" t="s">
        <v>23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21</v>
      </c>
      <c r="G28085">
        <v>2016</v>
      </c>
      <c r="I28085" t="s">
        <v>22</v>
      </c>
      <c r="J28085" t="s">
        <v>23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21</v>
      </c>
      <c r="G28086">
        <v>2016</v>
      </c>
      <c r="I28086" t="s">
        <v>22</v>
      </c>
      <c r="J28086" t="s">
        <v>23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21</v>
      </c>
      <c r="G28087">
        <v>2016</v>
      </c>
      <c r="I28087" t="s">
        <v>22</v>
      </c>
      <c r="J28087" t="s">
        <v>23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21</v>
      </c>
      <c r="G28088">
        <v>2016</v>
      </c>
      <c r="I28088" t="s">
        <v>22</v>
      </c>
      <c r="J28088" t="s">
        <v>23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21</v>
      </c>
      <c r="G28089">
        <v>2016</v>
      </c>
      <c r="I28089" t="s">
        <v>22</v>
      </c>
      <c r="J28089" t="s">
        <v>23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21</v>
      </c>
      <c r="G28090">
        <v>2016</v>
      </c>
      <c r="I28090" t="s">
        <v>22</v>
      </c>
      <c r="J28090" t="s">
        <v>23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21</v>
      </c>
      <c r="G28091">
        <v>2016</v>
      </c>
      <c r="I28091" t="s">
        <v>22</v>
      </c>
      <c r="J28091" t="s">
        <v>23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21</v>
      </c>
      <c r="G28092">
        <v>2016</v>
      </c>
      <c r="I28092" t="s">
        <v>22</v>
      </c>
      <c r="J28092" t="s">
        <v>23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21</v>
      </c>
      <c r="G28093">
        <v>2016</v>
      </c>
      <c r="I28093" t="s">
        <v>22</v>
      </c>
      <c r="J28093" t="s">
        <v>23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21</v>
      </c>
      <c r="G28094">
        <v>2016</v>
      </c>
      <c r="I28094" t="s">
        <v>22</v>
      </c>
      <c r="J28094" t="s">
        <v>23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21</v>
      </c>
      <c r="G28095">
        <v>2016</v>
      </c>
      <c r="I28095" t="s">
        <v>22</v>
      </c>
      <c r="J28095" t="s">
        <v>23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21</v>
      </c>
      <c r="G28096">
        <v>2016</v>
      </c>
      <c r="I28096" t="s">
        <v>22</v>
      </c>
      <c r="J28096" t="s">
        <v>23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21</v>
      </c>
      <c r="G28097">
        <v>2016</v>
      </c>
      <c r="I28097" t="s">
        <v>22</v>
      </c>
      <c r="J28097" t="s">
        <v>23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21</v>
      </c>
      <c r="G28098">
        <v>2016</v>
      </c>
      <c r="I28098" t="s">
        <v>22</v>
      </c>
      <c r="J28098" t="s">
        <v>23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21</v>
      </c>
      <c r="G28099">
        <v>2016</v>
      </c>
      <c r="I28099" t="s">
        <v>22</v>
      </c>
      <c r="J28099" t="s">
        <v>23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21</v>
      </c>
      <c r="G28100">
        <v>2016</v>
      </c>
      <c r="I28100" t="s">
        <v>22</v>
      </c>
      <c r="J28100" t="s">
        <v>23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21</v>
      </c>
      <c r="G28101">
        <v>2016</v>
      </c>
      <c r="I28101" t="s">
        <v>22</v>
      </c>
      <c r="J28101" t="s">
        <v>23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-3526219</v>
      </c>
      <c r="G28102">
        <v>2016</v>
      </c>
      <c r="I28102" t="s">
        <v>22</v>
      </c>
      <c r="J28102" t="s">
        <v>23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21</v>
      </c>
      <c r="G28103">
        <v>2016</v>
      </c>
      <c r="I28103" t="s">
        <v>22</v>
      </c>
      <c r="J28103" t="s">
        <v>23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21</v>
      </c>
      <c r="G28104">
        <v>2016</v>
      </c>
      <c r="I28104" t="s">
        <v>22</v>
      </c>
      <c r="J28104" t="s">
        <v>23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21</v>
      </c>
      <c r="G28105">
        <v>2016</v>
      </c>
      <c r="I28105" t="s">
        <v>22</v>
      </c>
      <c r="J28105" t="s">
        <v>23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21</v>
      </c>
      <c r="G28106">
        <v>2016</v>
      </c>
      <c r="I28106" t="s">
        <v>22</v>
      </c>
      <c r="J28106" t="s">
        <v>23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21</v>
      </c>
      <c r="G28107">
        <v>2016</v>
      </c>
      <c r="I28107" t="s">
        <v>22</v>
      </c>
      <c r="J28107" t="s">
        <v>23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21</v>
      </c>
      <c r="G28108">
        <v>2016</v>
      </c>
      <c r="I28108" t="s">
        <v>22</v>
      </c>
      <c r="J28108" t="s">
        <v>23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21</v>
      </c>
      <c r="G28109">
        <v>2016</v>
      </c>
      <c r="I28109" t="s">
        <v>22</v>
      </c>
      <c r="J28109" t="s">
        <v>23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21</v>
      </c>
      <c r="G28110">
        <v>2016</v>
      </c>
      <c r="I28110" t="s">
        <v>22</v>
      </c>
      <c r="J28110" t="s">
        <v>23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21</v>
      </c>
      <c r="G28111">
        <v>2016</v>
      </c>
      <c r="I28111" t="s">
        <v>22</v>
      </c>
      <c r="J28111" t="s">
        <v>23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21</v>
      </c>
      <c r="G28112">
        <v>2016</v>
      </c>
      <c r="I28112" t="s">
        <v>22</v>
      </c>
      <c r="J28112" t="s">
        <v>23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21</v>
      </c>
      <c r="G28113">
        <v>2016</v>
      </c>
      <c r="I28113" t="s">
        <v>22</v>
      </c>
      <c r="J28113" t="s">
        <v>23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21</v>
      </c>
      <c r="G28114">
        <v>2016</v>
      </c>
      <c r="I28114" t="s">
        <v>22</v>
      </c>
      <c r="J28114" t="s">
        <v>23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21</v>
      </c>
      <c r="G28115">
        <v>2016</v>
      </c>
      <c r="I28115" t="s">
        <v>22</v>
      </c>
      <c r="J28115" t="s">
        <v>23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21</v>
      </c>
      <c r="G28116">
        <v>2016</v>
      </c>
      <c r="I28116" t="s">
        <v>22</v>
      </c>
      <c r="J28116" t="s">
        <v>23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21</v>
      </c>
      <c r="G28117">
        <v>2016</v>
      </c>
      <c r="I28117" t="s">
        <v>22</v>
      </c>
      <c r="J28117" t="s">
        <v>23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21</v>
      </c>
      <c r="G28118">
        <v>2016</v>
      </c>
      <c r="I28118" t="s">
        <v>22</v>
      </c>
      <c r="J28118" t="s">
        <v>23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21</v>
      </c>
      <c r="G28119">
        <v>2016</v>
      </c>
      <c r="I28119" t="s">
        <v>22</v>
      </c>
      <c r="J28119" t="s">
        <v>23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21</v>
      </c>
      <c r="G28120">
        <v>2016</v>
      </c>
      <c r="I28120" t="s">
        <v>22</v>
      </c>
      <c r="J28120" t="s">
        <v>23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21</v>
      </c>
      <c r="G28121">
        <v>2016</v>
      </c>
      <c r="I28121" t="s">
        <v>22</v>
      </c>
      <c r="J28121" t="s">
        <v>23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21</v>
      </c>
      <c r="G28122">
        <v>2016</v>
      </c>
      <c r="I28122" t="s">
        <v>22</v>
      </c>
      <c r="J28122" t="s">
        <v>23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21</v>
      </c>
      <c r="G28123">
        <v>2016</v>
      </c>
      <c r="I28123" t="s">
        <v>22</v>
      </c>
      <c r="J28123" t="s">
        <v>23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21</v>
      </c>
      <c r="G28124">
        <v>2016</v>
      </c>
      <c r="I28124" t="s">
        <v>22</v>
      </c>
      <c r="J28124" t="s">
        <v>23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21</v>
      </c>
      <c r="G28125">
        <v>2016</v>
      </c>
      <c r="I28125" t="s">
        <v>22</v>
      </c>
      <c r="J28125" t="s">
        <v>23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21</v>
      </c>
      <c r="G28126">
        <v>2016</v>
      </c>
      <c r="I28126" t="s">
        <v>22</v>
      </c>
      <c r="J28126" t="s">
        <v>23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21</v>
      </c>
      <c r="G28127">
        <v>2016</v>
      </c>
      <c r="I28127" t="s">
        <v>22</v>
      </c>
      <c r="J28127" t="s">
        <v>23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21</v>
      </c>
      <c r="G28128">
        <v>2016</v>
      </c>
      <c r="I28128" t="s">
        <v>22</v>
      </c>
      <c r="J28128" t="s">
        <v>23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21</v>
      </c>
      <c r="G28129">
        <v>2016</v>
      </c>
      <c r="I28129" t="s">
        <v>22</v>
      </c>
      <c r="J28129" t="s">
        <v>23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21</v>
      </c>
      <c r="G28130">
        <v>2016</v>
      </c>
      <c r="I28130" t="s">
        <v>22</v>
      </c>
      <c r="J28130" t="s">
        <v>23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21</v>
      </c>
      <c r="G28131">
        <v>2016</v>
      </c>
      <c r="I28131" t="s">
        <v>22</v>
      </c>
      <c r="J28131" t="s">
        <v>23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21</v>
      </c>
      <c r="G28132">
        <v>2016</v>
      </c>
      <c r="I28132" t="s">
        <v>22</v>
      </c>
      <c r="J28132" t="s">
        <v>23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21</v>
      </c>
      <c r="G28133">
        <v>2016</v>
      </c>
      <c r="I28133" t="s">
        <v>22</v>
      </c>
      <c r="J28133" t="s">
        <v>23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21</v>
      </c>
      <c r="G28134">
        <v>2016</v>
      </c>
      <c r="I28134" t="s">
        <v>22</v>
      </c>
      <c r="J28134" t="s">
        <v>23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21</v>
      </c>
      <c r="G28135">
        <v>2016</v>
      </c>
      <c r="I28135" t="s">
        <v>22</v>
      </c>
      <c r="J28135" t="s">
        <v>23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21</v>
      </c>
      <c r="G28136">
        <v>2016</v>
      </c>
      <c r="I28136" t="s">
        <v>22</v>
      </c>
      <c r="J28136" t="s">
        <v>23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21</v>
      </c>
      <c r="G28137">
        <v>2016</v>
      </c>
      <c r="I28137" t="s">
        <v>22</v>
      </c>
      <c r="J28137" t="s">
        <v>23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21</v>
      </c>
      <c r="G28138">
        <v>2016</v>
      </c>
      <c r="I28138" t="s">
        <v>22</v>
      </c>
      <c r="J28138" t="s">
        <v>23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21</v>
      </c>
      <c r="G28139">
        <v>2016</v>
      </c>
      <c r="I28139" t="s">
        <v>22</v>
      </c>
      <c r="J28139" t="s">
        <v>23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21</v>
      </c>
      <c r="G28140">
        <v>2016</v>
      </c>
      <c r="I28140" t="s">
        <v>22</v>
      </c>
      <c r="J28140" t="s">
        <v>23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21</v>
      </c>
      <c r="G28141">
        <v>2016</v>
      </c>
      <c r="I28141" t="s">
        <v>22</v>
      </c>
      <c r="J28141" t="s">
        <v>23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21</v>
      </c>
      <c r="G28142">
        <v>2016</v>
      </c>
      <c r="I28142" t="s">
        <v>22</v>
      </c>
      <c r="J28142" t="s">
        <v>23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21</v>
      </c>
      <c r="G28143">
        <v>2016</v>
      </c>
      <c r="I28143" t="s">
        <v>22</v>
      </c>
      <c r="J28143" t="s">
        <v>23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21</v>
      </c>
      <c r="G28144">
        <v>2016</v>
      </c>
      <c r="I28144" t="s">
        <v>22</v>
      </c>
      <c r="J28144" t="s">
        <v>23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21</v>
      </c>
      <c r="G28145">
        <v>2016</v>
      </c>
      <c r="I28145" t="s">
        <v>22</v>
      </c>
      <c r="J28145" t="s">
        <v>23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21</v>
      </c>
      <c r="G28146">
        <v>2016</v>
      </c>
      <c r="I28146" t="s">
        <v>22</v>
      </c>
      <c r="J28146" t="s">
        <v>23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21</v>
      </c>
      <c r="G28147">
        <v>2016</v>
      </c>
      <c r="I28147" t="s">
        <v>22</v>
      </c>
      <c r="J28147" t="s">
        <v>23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21</v>
      </c>
      <c r="G28148">
        <v>2016</v>
      </c>
      <c r="I28148" t="s">
        <v>22</v>
      </c>
      <c r="J28148" t="s">
        <v>23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21</v>
      </c>
      <c r="G28149">
        <v>2016</v>
      </c>
      <c r="I28149" t="s">
        <v>22</v>
      </c>
      <c r="J28149" t="s">
        <v>23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21</v>
      </c>
      <c r="G28150">
        <v>2016</v>
      </c>
      <c r="I28150" t="s">
        <v>22</v>
      </c>
      <c r="J28150" t="s">
        <v>23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21</v>
      </c>
      <c r="G28151">
        <v>2016</v>
      </c>
      <c r="I28151" t="s">
        <v>22</v>
      </c>
      <c r="J28151" t="s">
        <v>23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21</v>
      </c>
      <c r="G28152">
        <v>2016</v>
      </c>
      <c r="I28152" t="s">
        <v>22</v>
      </c>
      <c r="J28152" t="s">
        <v>23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21</v>
      </c>
      <c r="G28153">
        <v>2016</v>
      </c>
      <c r="I28153" t="s">
        <v>22</v>
      </c>
      <c r="J28153" t="s">
        <v>23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21</v>
      </c>
      <c r="G28154">
        <v>2016</v>
      </c>
      <c r="I28154" t="s">
        <v>22</v>
      </c>
      <c r="J28154" t="s">
        <v>23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21</v>
      </c>
      <c r="G28155">
        <v>2016</v>
      </c>
      <c r="I28155" t="s">
        <v>22</v>
      </c>
      <c r="J28155" t="s">
        <v>23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21</v>
      </c>
      <c r="G28156">
        <v>2016</v>
      </c>
      <c r="I28156" t="s">
        <v>22</v>
      </c>
      <c r="J28156" t="s">
        <v>23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21</v>
      </c>
      <c r="G28157">
        <v>2016</v>
      </c>
      <c r="I28157" t="s">
        <v>22</v>
      </c>
      <c r="J28157" t="s">
        <v>23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21</v>
      </c>
      <c r="G28158">
        <v>2016</v>
      </c>
      <c r="I28158" t="s">
        <v>22</v>
      </c>
      <c r="J28158" t="s">
        <v>23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21</v>
      </c>
      <c r="G28159">
        <v>2016</v>
      </c>
      <c r="I28159" t="s">
        <v>22</v>
      </c>
      <c r="J28159" t="s">
        <v>23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21</v>
      </c>
      <c r="G28160">
        <v>2016</v>
      </c>
      <c r="I28160" t="s">
        <v>22</v>
      </c>
      <c r="J28160" t="s">
        <v>23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21</v>
      </c>
      <c r="G28161">
        <v>2016</v>
      </c>
      <c r="I28161" t="s">
        <v>22</v>
      </c>
      <c r="J28161" t="s">
        <v>23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21</v>
      </c>
      <c r="G28162">
        <v>2016</v>
      </c>
      <c r="I28162" t="s">
        <v>22</v>
      </c>
      <c r="J28162" t="s">
        <v>23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21</v>
      </c>
      <c r="G28163">
        <v>2016</v>
      </c>
      <c r="I28163" t="s">
        <v>22</v>
      </c>
      <c r="J28163" t="s">
        <v>23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21</v>
      </c>
      <c r="G28164">
        <v>2016</v>
      </c>
      <c r="I28164" t="s">
        <v>22</v>
      </c>
      <c r="J28164" t="s">
        <v>23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21</v>
      </c>
      <c r="G28165">
        <v>2016</v>
      </c>
      <c r="I28165" t="s">
        <v>22</v>
      </c>
      <c r="J28165" t="s">
        <v>23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21</v>
      </c>
      <c r="G28166">
        <v>2016</v>
      </c>
      <c r="I28166" t="s">
        <v>22</v>
      </c>
      <c r="J28166" t="s">
        <v>23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21</v>
      </c>
      <c r="G28167">
        <v>2016</v>
      </c>
      <c r="I28167" t="s">
        <v>22</v>
      </c>
      <c r="J28167" t="s">
        <v>23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21</v>
      </c>
      <c r="G28168">
        <v>2016</v>
      </c>
      <c r="I28168" t="s">
        <v>22</v>
      </c>
      <c r="J28168" t="s">
        <v>23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21</v>
      </c>
      <c r="G28169">
        <v>2016</v>
      </c>
      <c r="I28169" t="s">
        <v>22</v>
      </c>
      <c r="J28169" t="s">
        <v>23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21</v>
      </c>
      <c r="G28170">
        <v>2016</v>
      </c>
      <c r="I28170" t="s">
        <v>22</v>
      </c>
      <c r="J28170" t="s">
        <v>23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21</v>
      </c>
      <c r="G28171">
        <v>2016</v>
      </c>
      <c r="I28171" t="s">
        <v>22</v>
      </c>
      <c r="J28171" t="s">
        <v>23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21</v>
      </c>
      <c r="G28172">
        <v>2016</v>
      </c>
      <c r="I28172" t="s">
        <v>22</v>
      </c>
      <c r="J28172" t="s">
        <v>23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21</v>
      </c>
      <c r="G28173">
        <v>2016</v>
      </c>
      <c r="I28173" t="s">
        <v>22</v>
      </c>
      <c r="J28173" t="s">
        <v>23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21</v>
      </c>
      <c r="G28174">
        <v>2016</v>
      </c>
      <c r="I28174" t="s">
        <v>22</v>
      </c>
      <c r="J28174" t="s">
        <v>23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21</v>
      </c>
      <c r="G28175">
        <v>2016</v>
      </c>
      <c r="I28175" t="s">
        <v>22</v>
      </c>
      <c r="J28175" t="s">
        <v>23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21</v>
      </c>
      <c r="G28176">
        <v>2016</v>
      </c>
      <c r="I28176" t="s">
        <v>22</v>
      </c>
      <c r="J28176" t="s">
        <v>23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21</v>
      </c>
      <c r="G28177">
        <v>2016</v>
      </c>
      <c r="I28177" t="s">
        <v>22</v>
      </c>
      <c r="J28177" t="s">
        <v>23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21</v>
      </c>
      <c r="G28178">
        <v>2016</v>
      </c>
      <c r="I28178" t="s">
        <v>22</v>
      </c>
      <c r="J28178" t="s">
        <v>23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21</v>
      </c>
      <c r="G28179">
        <v>2016</v>
      </c>
      <c r="I28179" t="s">
        <v>22</v>
      </c>
      <c r="J28179" t="s">
        <v>23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21</v>
      </c>
      <c r="G28180">
        <v>2016</v>
      </c>
      <c r="I28180" t="s">
        <v>22</v>
      </c>
      <c r="J28180" t="s">
        <v>23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21</v>
      </c>
      <c r="G28181">
        <v>2016</v>
      </c>
      <c r="I28181" t="s">
        <v>22</v>
      </c>
      <c r="J28181" t="s">
        <v>23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21</v>
      </c>
      <c r="G28182">
        <v>2016</v>
      </c>
      <c r="I28182" t="s">
        <v>22</v>
      </c>
      <c r="J28182" t="s">
        <v>23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21</v>
      </c>
      <c r="G28183">
        <v>2016</v>
      </c>
      <c r="I28183" t="s">
        <v>22</v>
      </c>
      <c r="J28183" t="s">
        <v>23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21</v>
      </c>
      <c r="G28184">
        <v>2016</v>
      </c>
      <c r="I28184" t="s">
        <v>22</v>
      </c>
      <c r="J28184" t="s">
        <v>23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21</v>
      </c>
      <c r="G28185">
        <v>2016</v>
      </c>
      <c r="I28185" t="s">
        <v>22</v>
      </c>
      <c r="J28185" t="s">
        <v>23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21</v>
      </c>
      <c r="G28186">
        <v>2016</v>
      </c>
      <c r="I28186" t="s">
        <v>22</v>
      </c>
      <c r="J28186" t="s">
        <v>23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21</v>
      </c>
      <c r="G28187">
        <v>2016</v>
      </c>
      <c r="I28187" t="s">
        <v>22</v>
      </c>
      <c r="J28187" t="s">
        <v>23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21</v>
      </c>
      <c r="G28188">
        <v>2016</v>
      </c>
      <c r="I28188" t="s">
        <v>22</v>
      </c>
      <c r="J28188" t="s">
        <v>23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21</v>
      </c>
      <c r="G28189">
        <v>2016</v>
      </c>
      <c r="I28189" t="s">
        <v>22</v>
      </c>
      <c r="J28189" t="s">
        <v>23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21</v>
      </c>
      <c r="G28190">
        <v>2016</v>
      </c>
      <c r="I28190" t="s">
        <v>22</v>
      </c>
      <c r="J28190" t="s">
        <v>23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21</v>
      </c>
      <c r="G28191">
        <v>2016</v>
      </c>
      <c r="I28191" t="s">
        <v>22</v>
      </c>
      <c r="J28191" t="s">
        <v>23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21</v>
      </c>
      <c r="G28192">
        <v>2016</v>
      </c>
      <c r="I28192" t="s">
        <v>22</v>
      </c>
      <c r="J28192" t="s">
        <v>23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21</v>
      </c>
      <c r="G28193">
        <v>2016</v>
      </c>
      <c r="I28193" t="s">
        <v>22</v>
      </c>
      <c r="J28193" t="s">
        <v>23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21</v>
      </c>
      <c r="G28194">
        <v>2016</v>
      </c>
      <c r="I28194" t="s">
        <v>22</v>
      </c>
      <c r="J28194" t="s">
        <v>23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21</v>
      </c>
      <c r="G28195">
        <v>2016</v>
      </c>
      <c r="I28195" t="s">
        <v>22</v>
      </c>
      <c r="J28195" t="s">
        <v>23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21</v>
      </c>
      <c r="G28196">
        <v>2016</v>
      </c>
      <c r="I28196" t="s">
        <v>22</v>
      </c>
      <c r="J28196" t="s">
        <v>23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21</v>
      </c>
      <c r="G28197">
        <v>2016</v>
      </c>
      <c r="I28197" t="s">
        <v>22</v>
      </c>
      <c r="J28197" t="s">
        <v>23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21</v>
      </c>
      <c r="G28198">
        <v>2016</v>
      </c>
      <c r="I28198" t="s">
        <v>22</v>
      </c>
      <c r="J28198" t="s">
        <v>23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21</v>
      </c>
      <c r="G28199">
        <v>2016</v>
      </c>
      <c r="I28199" t="s">
        <v>22</v>
      </c>
      <c r="J28199" t="s">
        <v>23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21</v>
      </c>
      <c r="G28200">
        <v>2016</v>
      </c>
      <c r="I28200" t="s">
        <v>22</v>
      </c>
      <c r="J28200" t="s">
        <v>23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21</v>
      </c>
      <c r="G28201">
        <v>2016</v>
      </c>
      <c r="I28201" t="s">
        <v>22</v>
      </c>
      <c r="J28201" t="s">
        <v>23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21</v>
      </c>
      <c r="G28202">
        <v>2016</v>
      </c>
      <c r="I28202" t="s">
        <v>22</v>
      </c>
      <c r="J28202" t="s">
        <v>23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21</v>
      </c>
      <c r="G28203">
        <v>2016</v>
      </c>
      <c r="I28203" t="s">
        <v>22</v>
      </c>
      <c r="J28203" t="s">
        <v>23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21</v>
      </c>
      <c r="G28204">
        <v>2016</v>
      </c>
      <c r="I28204" t="s">
        <v>22</v>
      </c>
      <c r="J28204" t="s">
        <v>23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21</v>
      </c>
      <c r="G28205">
        <v>2016</v>
      </c>
      <c r="I28205" t="s">
        <v>22</v>
      </c>
      <c r="J28205" t="s">
        <v>23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21</v>
      </c>
      <c r="G28206">
        <v>2016</v>
      </c>
      <c r="I28206" t="s">
        <v>22</v>
      </c>
      <c r="J28206" t="s">
        <v>23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21</v>
      </c>
      <c r="G28207">
        <v>2016</v>
      </c>
      <c r="I28207" t="s">
        <v>22</v>
      </c>
      <c r="J28207" t="s">
        <v>23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21</v>
      </c>
      <c r="G28208">
        <v>2016</v>
      </c>
      <c r="I28208" t="s">
        <v>22</v>
      </c>
      <c r="J28208" t="s">
        <v>23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21</v>
      </c>
      <c r="G28209">
        <v>2016</v>
      </c>
      <c r="I28209" t="s">
        <v>22</v>
      </c>
      <c r="J28209" t="s">
        <v>23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21</v>
      </c>
      <c r="G28210">
        <v>2016</v>
      </c>
      <c r="I28210" t="s">
        <v>22</v>
      </c>
      <c r="J28210" t="s">
        <v>23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21</v>
      </c>
      <c r="G28211">
        <v>2016</v>
      </c>
      <c r="I28211" t="s">
        <v>22</v>
      </c>
      <c r="J28211" t="s">
        <v>23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21</v>
      </c>
      <c r="G28212">
        <v>2016</v>
      </c>
      <c r="I28212" t="s">
        <v>22</v>
      </c>
      <c r="J28212" t="s">
        <v>23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21</v>
      </c>
      <c r="G28213">
        <v>2016</v>
      </c>
      <c r="I28213" t="s">
        <v>22</v>
      </c>
      <c r="J28213" t="s">
        <v>23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21</v>
      </c>
      <c r="G28214">
        <v>2016</v>
      </c>
      <c r="I28214" t="s">
        <v>22</v>
      </c>
      <c r="J28214" t="s">
        <v>23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21</v>
      </c>
      <c r="G28215">
        <v>2016</v>
      </c>
      <c r="I28215" t="s">
        <v>22</v>
      </c>
      <c r="J28215" t="s">
        <v>23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21</v>
      </c>
      <c r="G28216">
        <v>2016</v>
      </c>
      <c r="I28216" t="s">
        <v>22</v>
      </c>
      <c r="J28216" t="s">
        <v>23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21</v>
      </c>
      <c r="G28217">
        <v>2016</v>
      </c>
      <c r="I28217" t="s">
        <v>22</v>
      </c>
      <c r="J28217" t="s">
        <v>23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21</v>
      </c>
      <c r="G28218">
        <v>2016</v>
      </c>
      <c r="I28218" t="s">
        <v>22</v>
      </c>
      <c r="J28218" t="s">
        <v>23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21</v>
      </c>
      <c r="G28219">
        <v>2016</v>
      </c>
      <c r="I28219" t="s">
        <v>22</v>
      </c>
      <c r="J28219" t="s">
        <v>23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21</v>
      </c>
      <c r="G28220">
        <v>2016</v>
      </c>
      <c r="I28220" t="s">
        <v>22</v>
      </c>
      <c r="J28220" t="s">
        <v>23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21</v>
      </c>
      <c r="G28221">
        <v>2016</v>
      </c>
      <c r="I28221" t="s">
        <v>22</v>
      </c>
      <c r="J28221" t="s">
        <v>23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21</v>
      </c>
      <c r="G28222">
        <v>2016</v>
      </c>
      <c r="I28222" t="s">
        <v>22</v>
      </c>
      <c r="J28222" t="s">
        <v>23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21</v>
      </c>
      <c r="G28223">
        <v>2016</v>
      </c>
      <c r="I28223" t="s">
        <v>22</v>
      </c>
      <c r="J28223" t="s">
        <v>23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21</v>
      </c>
      <c r="G28224">
        <v>2016</v>
      </c>
      <c r="I28224" t="s">
        <v>22</v>
      </c>
      <c r="J28224" t="s">
        <v>23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21</v>
      </c>
      <c r="G28225">
        <v>2016</v>
      </c>
      <c r="I28225" t="s">
        <v>22</v>
      </c>
      <c r="J28225" t="s">
        <v>23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21</v>
      </c>
      <c r="G28226">
        <v>2016</v>
      </c>
      <c r="I28226" t="s">
        <v>22</v>
      </c>
      <c r="J28226" t="s">
        <v>23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21</v>
      </c>
      <c r="G28227">
        <v>2016</v>
      </c>
      <c r="I28227" t="s">
        <v>22</v>
      </c>
      <c r="J28227" t="s">
        <v>23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21</v>
      </c>
      <c r="G28228">
        <v>2016</v>
      </c>
      <c r="I28228" t="s">
        <v>22</v>
      </c>
      <c r="J28228" t="s">
        <v>23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21</v>
      </c>
      <c r="G28229">
        <v>2016</v>
      </c>
      <c r="I28229" t="s">
        <v>22</v>
      </c>
      <c r="J28229" t="s">
        <v>23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21</v>
      </c>
      <c r="G28230">
        <v>2016</v>
      </c>
      <c r="I28230" t="s">
        <v>22</v>
      </c>
      <c r="J28230" t="s">
        <v>23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21</v>
      </c>
      <c r="G28231">
        <v>2016</v>
      </c>
      <c r="I28231" t="s">
        <v>22</v>
      </c>
      <c r="J28231" t="s">
        <v>23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21</v>
      </c>
      <c r="G28232">
        <v>2016</v>
      </c>
      <c r="I28232" t="s">
        <v>22</v>
      </c>
      <c r="J28232" t="s">
        <v>23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21</v>
      </c>
      <c r="G28233">
        <v>2016</v>
      </c>
      <c r="I28233" t="s">
        <v>22</v>
      </c>
      <c r="J28233" t="s">
        <v>23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21</v>
      </c>
      <c r="G28234">
        <v>2016</v>
      </c>
      <c r="I28234" t="s">
        <v>22</v>
      </c>
      <c r="J28234" t="s">
        <v>23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21</v>
      </c>
      <c r="G28235">
        <v>2016</v>
      </c>
      <c r="I28235" t="s">
        <v>22</v>
      </c>
      <c r="J28235" t="s">
        <v>23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21</v>
      </c>
      <c r="G28236">
        <v>2016</v>
      </c>
      <c r="I28236" t="s">
        <v>22</v>
      </c>
      <c r="J28236" t="s">
        <v>23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21</v>
      </c>
      <c r="G28237">
        <v>2016</v>
      </c>
      <c r="I28237" t="s">
        <v>22</v>
      </c>
      <c r="J28237" t="s">
        <v>23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21</v>
      </c>
      <c r="G28238">
        <v>2016</v>
      </c>
      <c r="I28238" t="s">
        <v>22</v>
      </c>
      <c r="J28238" t="s">
        <v>23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21</v>
      </c>
      <c r="G28239">
        <v>2016</v>
      </c>
      <c r="I28239" t="s">
        <v>22</v>
      </c>
      <c r="J28239" t="s">
        <v>23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21</v>
      </c>
      <c r="G28240">
        <v>2016</v>
      </c>
      <c r="I28240" t="s">
        <v>22</v>
      </c>
      <c r="J28240" t="s">
        <v>23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21</v>
      </c>
      <c r="G28241">
        <v>2016</v>
      </c>
      <c r="I28241" t="s">
        <v>22</v>
      </c>
      <c r="J28241" t="s">
        <v>23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21</v>
      </c>
      <c r="G28242">
        <v>2016</v>
      </c>
      <c r="I28242" t="s">
        <v>22</v>
      </c>
      <c r="J28242" t="s">
        <v>23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21</v>
      </c>
      <c r="G28243">
        <v>2016</v>
      </c>
      <c r="I28243" t="s">
        <v>22</v>
      </c>
      <c r="J28243" t="s">
        <v>23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21</v>
      </c>
      <c r="G28244">
        <v>2016</v>
      </c>
      <c r="I28244" t="s">
        <v>22</v>
      </c>
      <c r="J28244" t="s">
        <v>23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21</v>
      </c>
      <c r="G28245">
        <v>2016</v>
      </c>
      <c r="I28245" t="s">
        <v>22</v>
      </c>
      <c r="J28245" t="s">
        <v>23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21</v>
      </c>
      <c r="G28246">
        <v>2016</v>
      </c>
      <c r="I28246" t="s">
        <v>22</v>
      </c>
      <c r="J28246" t="s">
        <v>23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21</v>
      </c>
      <c r="G28247">
        <v>2016</v>
      </c>
      <c r="I28247" t="s">
        <v>22</v>
      </c>
      <c r="J28247" t="s">
        <v>23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21</v>
      </c>
      <c r="G28248">
        <v>2016</v>
      </c>
      <c r="I28248" t="s">
        <v>22</v>
      </c>
      <c r="J28248" t="s">
        <v>23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21</v>
      </c>
      <c r="G28249">
        <v>2016</v>
      </c>
      <c r="I28249" t="s">
        <v>22</v>
      </c>
      <c r="J28249" t="s">
        <v>23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21</v>
      </c>
      <c r="G28250">
        <v>2016</v>
      </c>
      <c r="I28250" t="s">
        <v>22</v>
      </c>
      <c r="J28250" t="s">
        <v>23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21</v>
      </c>
      <c r="G28251">
        <v>2016</v>
      </c>
      <c r="I28251" t="s">
        <v>22</v>
      </c>
      <c r="J28251" t="s">
        <v>23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21</v>
      </c>
      <c r="G28252">
        <v>2016</v>
      </c>
      <c r="I28252" t="s">
        <v>22</v>
      </c>
      <c r="J28252" t="s">
        <v>23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21</v>
      </c>
      <c r="G28253">
        <v>2016</v>
      </c>
      <c r="I28253" t="s">
        <v>22</v>
      </c>
      <c r="J28253" t="s">
        <v>23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21</v>
      </c>
      <c r="G28254">
        <v>2016</v>
      </c>
      <c r="I28254" t="s">
        <v>22</v>
      </c>
      <c r="J28254" t="s">
        <v>23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21</v>
      </c>
      <c r="G28255">
        <v>2016</v>
      </c>
      <c r="I28255" t="s">
        <v>22</v>
      </c>
      <c r="J28255" t="s">
        <v>23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21</v>
      </c>
      <c r="G28256">
        <v>2016</v>
      </c>
      <c r="I28256" t="s">
        <v>22</v>
      </c>
      <c r="J28256" t="s">
        <v>23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21</v>
      </c>
      <c r="G28257">
        <v>2016</v>
      </c>
      <c r="I28257" t="s">
        <v>22</v>
      </c>
      <c r="J28257" t="s">
        <v>23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21</v>
      </c>
      <c r="G28258">
        <v>2016</v>
      </c>
      <c r="I28258" t="s">
        <v>22</v>
      </c>
      <c r="J28258" t="s">
        <v>23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21</v>
      </c>
      <c r="G28259">
        <v>2016</v>
      </c>
      <c r="I28259" t="s">
        <v>22</v>
      </c>
      <c r="J28259" t="s">
        <v>23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21</v>
      </c>
      <c r="G28260">
        <v>2016</v>
      </c>
      <c r="I28260" t="s">
        <v>22</v>
      </c>
      <c r="J28260" t="s">
        <v>23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21</v>
      </c>
      <c r="G28261">
        <v>2016</v>
      </c>
      <c r="I28261" t="s">
        <v>22</v>
      </c>
      <c r="J28261" t="s">
        <v>23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21</v>
      </c>
      <c r="G28262">
        <v>2016</v>
      </c>
      <c r="I28262" t="s">
        <v>22</v>
      </c>
      <c r="J28262" t="s">
        <v>23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21</v>
      </c>
      <c r="G28263">
        <v>2016</v>
      </c>
      <c r="I28263" t="s">
        <v>22</v>
      </c>
      <c r="J28263" t="s">
        <v>23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21</v>
      </c>
      <c r="G28264">
        <v>2016</v>
      </c>
      <c r="I28264" t="s">
        <v>22</v>
      </c>
      <c r="J28264" t="s">
        <v>23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21</v>
      </c>
      <c r="G28265">
        <v>2016</v>
      </c>
      <c r="I28265" t="s">
        <v>22</v>
      </c>
      <c r="J28265" t="s">
        <v>23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21</v>
      </c>
      <c r="G28266">
        <v>2016</v>
      </c>
      <c r="I28266" t="s">
        <v>22</v>
      </c>
      <c r="J28266" t="s">
        <v>23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21</v>
      </c>
      <c r="G28267">
        <v>2016</v>
      </c>
      <c r="I28267" t="s">
        <v>22</v>
      </c>
      <c r="J28267" t="s">
        <v>23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21</v>
      </c>
      <c r="G28268">
        <v>2016</v>
      </c>
      <c r="I28268" t="s">
        <v>22</v>
      </c>
      <c r="J28268" t="s">
        <v>23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21</v>
      </c>
      <c r="G28269">
        <v>2016</v>
      </c>
      <c r="I28269" t="s">
        <v>22</v>
      </c>
      <c r="J28269" t="s">
        <v>23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21</v>
      </c>
      <c r="G28270">
        <v>2016</v>
      </c>
      <c r="I28270" t="s">
        <v>22</v>
      </c>
      <c r="J28270" t="s">
        <v>23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21</v>
      </c>
      <c r="G28271">
        <v>2016</v>
      </c>
      <c r="I28271" t="s">
        <v>22</v>
      </c>
      <c r="J28271" t="s">
        <v>23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21</v>
      </c>
      <c r="G28272">
        <v>2016</v>
      </c>
      <c r="I28272" t="s">
        <v>22</v>
      </c>
      <c r="J28272" t="s">
        <v>23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21</v>
      </c>
      <c r="G28273">
        <v>2016</v>
      </c>
      <c r="I28273" t="s">
        <v>22</v>
      </c>
      <c r="J28273" t="s">
        <v>23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21</v>
      </c>
      <c r="G28274">
        <v>2016</v>
      </c>
      <c r="I28274" t="s">
        <v>22</v>
      </c>
      <c r="J28274" t="s">
        <v>23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21</v>
      </c>
      <c r="G28275">
        <v>2016</v>
      </c>
      <c r="I28275" t="s">
        <v>22</v>
      </c>
      <c r="J28275" t="s">
        <v>23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21</v>
      </c>
      <c r="G28276">
        <v>2016</v>
      </c>
      <c r="I28276" t="s">
        <v>22</v>
      </c>
      <c r="J28276" t="s">
        <v>23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21</v>
      </c>
      <c r="G28277">
        <v>2016</v>
      </c>
      <c r="I28277" t="s">
        <v>22</v>
      </c>
      <c r="J28277" t="s">
        <v>23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21</v>
      </c>
      <c r="G28278">
        <v>2016</v>
      </c>
      <c r="I28278" t="s">
        <v>22</v>
      </c>
      <c r="J28278" t="s">
        <v>23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21</v>
      </c>
      <c r="G28279">
        <v>2016</v>
      </c>
      <c r="I28279" t="s">
        <v>22</v>
      </c>
      <c r="J28279" t="s">
        <v>23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21</v>
      </c>
      <c r="G28280">
        <v>2016</v>
      </c>
      <c r="I28280" t="s">
        <v>22</v>
      </c>
      <c r="J28280" t="s">
        <v>23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21</v>
      </c>
      <c r="G28281">
        <v>2016</v>
      </c>
      <c r="I28281" t="s">
        <v>22</v>
      </c>
      <c r="J28281" t="s">
        <v>23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21</v>
      </c>
      <c r="G28282">
        <v>2016</v>
      </c>
      <c r="I28282" t="s">
        <v>22</v>
      </c>
      <c r="J28282" t="s">
        <v>23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21</v>
      </c>
      <c r="G28283">
        <v>2016</v>
      </c>
      <c r="I28283" t="s">
        <v>22</v>
      </c>
      <c r="J28283" t="s">
        <v>23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21</v>
      </c>
      <c r="G28284">
        <v>2016</v>
      </c>
      <c r="I28284" t="s">
        <v>22</v>
      </c>
      <c r="J28284" t="s">
        <v>23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21</v>
      </c>
      <c r="G28285">
        <v>2016</v>
      </c>
      <c r="I28285" t="s">
        <v>22</v>
      </c>
      <c r="J28285" t="s">
        <v>23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21</v>
      </c>
      <c r="G28286">
        <v>2016</v>
      </c>
      <c r="I28286" t="s">
        <v>22</v>
      </c>
      <c r="J28286" t="s">
        <v>23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21</v>
      </c>
      <c r="G28287">
        <v>2016</v>
      </c>
      <c r="I28287" t="s">
        <v>22</v>
      </c>
      <c r="J28287" t="s">
        <v>23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21</v>
      </c>
      <c r="G28288">
        <v>2016</v>
      </c>
      <c r="I28288" t="s">
        <v>22</v>
      </c>
      <c r="J28288" t="s">
        <v>23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21</v>
      </c>
      <c r="G28289">
        <v>2016</v>
      </c>
      <c r="I28289" t="s">
        <v>22</v>
      </c>
      <c r="J28289" t="s">
        <v>23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21</v>
      </c>
      <c r="G28290">
        <v>2016</v>
      </c>
      <c r="I28290" t="s">
        <v>22</v>
      </c>
      <c r="J28290" t="s">
        <v>23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21</v>
      </c>
      <c r="G28291">
        <v>2016</v>
      </c>
      <c r="I28291" t="s">
        <v>22</v>
      </c>
      <c r="J28291" t="s">
        <v>23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21</v>
      </c>
      <c r="G28292">
        <v>2016</v>
      </c>
      <c r="I28292" t="s">
        <v>22</v>
      </c>
      <c r="J28292" t="s">
        <v>23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21</v>
      </c>
      <c r="G28293">
        <v>2016</v>
      </c>
      <c r="I28293" t="s">
        <v>22</v>
      </c>
      <c r="J28293" t="s">
        <v>23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21</v>
      </c>
      <c r="G28294">
        <v>2016</v>
      </c>
      <c r="I28294" t="s">
        <v>22</v>
      </c>
      <c r="J28294" t="s">
        <v>23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21</v>
      </c>
      <c r="G28295">
        <v>2016</v>
      </c>
      <c r="I28295" t="s">
        <v>22</v>
      </c>
      <c r="J28295" t="s">
        <v>23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21</v>
      </c>
      <c r="G28296">
        <v>2016</v>
      </c>
      <c r="I28296" t="s">
        <v>22</v>
      </c>
      <c r="J28296" t="s">
        <v>23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21</v>
      </c>
      <c r="G28297">
        <v>2016</v>
      </c>
      <c r="I28297" t="s">
        <v>22</v>
      </c>
      <c r="J28297" t="s">
        <v>23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21</v>
      </c>
      <c r="G28298">
        <v>2016</v>
      </c>
      <c r="I28298" t="s">
        <v>22</v>
      </c>
      <c r="J28298" t="s">
        <v>23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21</v>
      </c>
      <c r="G28299">
        <v>2016</v>
      </c>
      <c r="I28299" t="s">
        <v>22</v>
      </c>
      <c r="J28299" t="s">
        <v>23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21</v>
      </c>
      <c r="G28300">
        <v>2016</v>
      </c>
      <c r="I28300" t="s">
        <v>22</v>
      </c>
      <c r="J28300" t="s">
        <v>23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21</v>
      </c>
      <c r="G28301">
        <v>2016</v>
      </c>
      <c r="I28301" t="s">
        <v>22</v>
      </c>
      <c r="J28301" t="s">
        <v>23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21</v>
      </c>
      <c r="G28302">
        <v>2016</v>
      </c>
      <c r="I28302" t="s">
        <v>22</v>
      </c>
      <c r="J28302" t="s">
        <v>23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21</v>
      </c>
      <c r="G28303">
        <v>2016</v>
      </c>
      <c r="I28303" t="s">
        <v>22</v>
      </c>
      <c r="J28303" t="s">
        <v>23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21</v>
      </c>
      <c r="G28304">
        <v>2016</v>
      </c>
      <c r="I28304" t="s">
        <v>22</v>
      </c>
      <c r="J28304" t="s">
        <v>23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21</v>
      </c>
      <c r="G28305">
        <v>2016</v>
      </c>
      <c r="I28305" t="s">
        <v>22</v>
      </c>
      <c r="J28305" t="s">
        <v>23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21</v>
      </c>
      <c r="G28306">
        <v>2016</v>
      </c>
      <c r="I28306" t="s">
        <v>22</v>
      </c>
      <c r="J28306" t="s">
        <v>23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21</v>
      </c>
      <c r="G28307">
        <v>2016</v>
      </c>
      <c r="I28307" t="s">
        <v>22</v>
      </c>
      <c r="J28307" t="s">
        <v>23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21</v>
      </c>
      <c r="G28308">
        <v>2016</v>
      </c>
      <c r="I28308" t="s">
        <v>22</v>
      </c>
      <c r="J28308" t="s">
        <v>23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21</v>
      </c>
      <c r="G28309">
        <v>2016</v>
      </c>
      <c r="I28309" t="s">
        <v>22</v>
      </c>
      <c r="J28309" t="s">
        <v>23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21</v>
      </c>
      <c r="G28310">
        <v>2016</v>
      </c>
      <c r="I28310" t="s">
        <v>22</v>
      </c>
      <c r="J28310" t="s">
        <v>23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21</v>
      </c>
      <c r="G28311">
        <v>2016</v>
      </c>
      <c r="I28311" t="s">
        <v>22</v>
      </c>
      <c r="J28311" t="s">
        <v>23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21</v>
      </c>
      <c r="G28312">
        <v>2016</v>
      </c>
      <c r="I28312" t="s">
        <v>22</v>
      </c>
      <c r="J28312" t="s">
        <v>23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21</v>
      </c>
      <c r="G28313">
        <v>2016</v>
      </c>
      <c r="I28313" t="s">
        <v>22</v>
      </c>
      <c r="J28313" t="s">
        <v>23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21</v>
      </c>
      <c r="G28314">
        <v>2016</v>
      </c>
      <c r="I28314" t="s">
        <v>22</v>
      </c>
      <c r="J28314" t="s">
        <v>23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21</v>
      </c>
      <c r="G28315">
        <v>2016</v>
      </c>
      <c r="I28315" t="s">
        <v>22</v>
      </c>
      <c r="J28315" t="s">
        <v>23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21</v>
      </c>
      <c r="G28316">
        <v>2016</v>
      </c>
      <c r="I28316" t="s">
        <v>22</v>
      </c>
      <c r="J28316" t="s">
        <v>23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21</v>
      </c>
      <c r="G28317">
        <v>2016</v>
      </c>
      <c r="I28317" t="s">
        <v>22</v>
      </c>
      <c r="J28317" t="s">
        <v>23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21</v>
      </c>
      <c r="G28318">
        <v>2016</v>
      </c>
      <c r="I28318" t="s">
        <v>22</v>
      </c>
      <c r="J28318" t="s">
        <v>23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21</v>
      </c>
      <c r="G28319">
        <v>2016</v>
      </c>
      <c r="I28319" t="s">
        <v>22</v>
      </c>
      <c r="J28319" t="s">
        <v>23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21</v>
      </c>
      <c r="G28320">
        <v>2016</v>
      </c>
      <c r="I28320" t="s">
        <v>22</v>
      </c>
      <c r="J28320" t="s">
        <v>23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21</v>
      </c>
      <c r="G28321">
        <v>2016</v>
      </c>
      <c r="I28321" t="s">
        <v>22</v>
      </c>
      <c r="J28321" t="s">
        <v>23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21</v>
      </c>
      <c r="G28322">
        <v>2016</v>
      </c>
      <c r="I28322" t="s">
        <v>22</v>
      </c>
      <c r="J28322" t="s">
        <v>23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21</v>
      </c>
      <c r="G28323">
        <v>2016</v>
      </c>
      <c r="I28323" t="s">
        <v>22</v>
      </c>
      <c r="J28323" t="s">
        <v>23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21</v>
      </c>
      <c r="G28324">
        <v>2016</v>
      </c>
      <c r="I28324" t="s">
        <v>22</v>
      </c>
      <c r="J28324" t="s">
        <v>23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21</v>
      </c>
      <c r="G28325">
        <v>2016</v>
      </c>
      <c r="I28325" t="s">
        <v>22</v>
      </c>
      <c r="J28325" t="s">
        <v>23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21</v>
      </c>
      <c r="G28326">
        <v>2016</v>
      </c>
      <c r="I28326" t="s">
        <v>22</v>
      </c>
      <c r="J28326" t="s">
        <v>23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21</v>
      </c>
      <c r="G28327">
        <v>2016</v>
      </c>
      <c r="I28327" t="s">
        <v>22</v>
      </c>
      <c r="J28327" t="s">
        <v>23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21</v>
      </c>
      <c r="G28328">
        <v>2016</v>
      </c>
      <c r="I28328" t="s">
        <v>22</v>
      </c>
      <c r="J28328" t="s">
        <v>23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21</v>
      </c>
      <c r="G28329">
        <v>2016</v>
      </c>
      <c r="I28329" t="s">
        <v>22</v>
      </c>
      <c r="J28329" t="s">
        <v>23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21</v>
      </c>
      <c r="G28330">
        <v>2016</v>
      </c>
      <c r="I28330" t="s">
        <v>22</v>
      </c>
      <c r="J28330" t="s">
        <v>23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21</v>
      </c>
      <c r="G28331">
        <v>2016</v>
      </c>
      <c r="I28331" t="s">
        <v>22</v>
      </c>
      <c r="J28331" t="s">
        <v>23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21</v>
      </c>
      <c r="G28332">
        <v>2016</v>
      </c>
      <c r="I28332" t="s">
        <v>22</v>
      </c>
      <c r="J28332" t="s">
        <v>23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21</v>
      </c>
      <c r="G28333">
        <v>2016</v>
      </c>
      <c r="I28333" t="s">
        <v>22</v>
      </c>
      <c r="J28333" t="s">
        <v>23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21</v>
      </c>
      <c r="G28334">
        <v>2016</v>
      </c>
      <c r="I28334" t="s">
        <v>22</v>
      </c>
      <c r="J28334" t="s">
        <v>23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21</v>
      </c>
      <c r="G28335">
        <v>2016</v>
      </c>
      <c r="I28335" t="s">
        <v>22</v>
      </c>
      <c r="J28335" t="s">
        <v>23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21</v>
      </c>
      <c r="G28336">
        <v>2016</v>
      </c>
      <c r="I28336" t="s">
        <v>22</v>
      </c>
      <c r="J28336" t="s">
        <v>23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21</v>
      </c>
      <c r="G28337">
        <v>2016</v>
      </c>
      <c r="I28337" t="s">
        <v>22</v>
      </c>
      <c r="J28337" t="s">
        <v>23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21</v>
      </c>
      <c r="G28338">
        <v>2016</v>
      </c>
      <c r="I28338" t="s">
        <v>22</v>
      </c>
      <c r="J28338" t="s">
        <v>23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21</v>
      </c>
      <c r="G28339">
        <v>2016</v>
      </c>
      <c r="I28339" t="s">
        <v>22</v>
      </c>
      <c r="J28339" t="s">
        <v>23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21</v>
      </c>
      <c r="G28340">
        <v>2016</v>
      </c>
      <c r="I28340" t="s">
        <v>22</v>
      </c>
      <c r="J28340" t="s">
        <v>23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21</v>
      </c>
      <c r="G28341">
        <v>2016</v>
      </c>
      <c r="I28341" t="s">
        <v>22</v>
      </c>
      <c r="J28341" t="s">
        <v>23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21</v>
      </c>
      <c r="G28342">
        <v>2016</v>
      </c>
      <c r="I28342" t="s">
        <v>22</v>
      </c>
      <c r="J28342" t="s">
        <v>23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21</v>
      </c>
      <c r="G28343">
        <v>2016</v>
      </c>
      <c r="I28343" t="s">
        <v>22</v>
      </c>
      <c r="J28343" t="s">
        <v>23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21</v>
      </c>
      <c r="G28344">
        <v>2016</v>
      </c>
      <c r="I28344" t="s">
        <v>22</v>
      </c>
      <c r="J28344" t="s">
        <v>23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21</v>
      </c>
      <c r="G28345">
        <v>2016</v>
      </c>
      <c r="I28345" t="s">
        <v>22</v>
      </c>
      <c r="J28345" t="s">
        <v>23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21</v>
      </c>
      <c r="G28346">
        <v>2016</v>
      </c>
      <c r="I28346" t="s">
        <v>22</v>
      </c>
      <c r="J28346" t="s">
        <v>23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21</v>
      </c>
      <c r="G28347">
        <v>2016</v>
      </c>
      <c r="I28347" t="s">
        <v>22</v>
      </c>
      <c r="J28347" t="s">
        <v>23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21</v>
      </c>
      <c r="G28348">
        <v>2016</v>
      </c>
      <c r="I28348" t="s">
        <v>22</v>
      </c>
      <c r="J28348" t="s">
        <v>23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21</v>
      </c>
      <c r="G28349">
        <v>2016</v>
      </c>
      <c r="I28349" t="s">
        <v>22</v>
      </c>
      <c r="J28349" t="s">
        <v>23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21</v>
      </c>
      <c r="G28350">
        <v>2016</v>
      </c>
      <c r="I28350" t="s">
        <v>22</v>
      </c>
      <c r="J28350" t="s">
        <v>23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21</v>
      </c>
      <c r="G28351">
        <v>2016</v>
      </c>
      <c r="I28351" t="s">
        <v>22</v>
      </c>
      <c r="J28351" t="s">
        <v>23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21</v>
      </c>
      <c r="G28352">
        <v>2016</v>
      </c>
      <c r="I28352" t="s">
        <v>22</v>
      </c>
      <c r="J28352" t="s">
        <v>23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21</v>
      </c>
      <c r="G28353">
        <v>2016</v>
      </c>
      <c r="I28353" t="s">
        <v>22</v>
      </c>
      <c r="J28353" t="s">
        <v>23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21</v>
      </c>
      <c r="G28354">
        <v>2016</v>
      </c>
      <c r="I28354" t="s">
        <v>22</v>
      </c>
      <c r="J28354" t="s">
        <v>23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21</v>
      </c>
      <c r="G28355">
        <v>2016</v>
      </c>
      <c r="I28355" t="s">
        <v>22</v>
      </c>
      <c r="J28355" t="s">
        <v>23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21</v>
      </c>
      <c r="G28356">
        <v>2016</v>
      </c>
      <c r="I28356" t="s">
        <v>22</v>
      </c>
      <c r="J28356" t="s">
        <v>23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21</v>
      </c>
      <c r="G28357">
        <v>2016</v>
      </c>
      <c r="I28357" t="s">
        <v>22</v>
      </c>
      <c r="J28357" t="s">
        <v>23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21</v>
      </c>
      <c r="G28358">
        <v>2016</v>
      </c>
      <c r="I28358" t="s">
        <v>22</v>
      </c>
      <c r="J28358" t="s">
        <v>23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21</v>
      </c>
      <c r="G28359">
        <v>2016</v>
      </c>
      <c r="I28359" t="s">
        <v>22</v>
      </c>
      <c r="J28359" t="s">
        <v>23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21</v>
      </c>
      <c r="G28360">
        <v>2016</v>
      </c>
      <c r="I28360" t="s">
        <v>22</v>
      </c>
      <c r="J28360" t="s">
        <v>23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21</v>
      </c>
      <c r="G28361">
        <v>2016</v>
      </c>
      <c r="I28361" t="s">
        <v>22</v>
      </c>
      <c r="J28361" t="s">
        <v>23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21</v>
      </c>
      <c r="G28362">
        <v>2016</v>
      </c>
      <c r="I28362" t="s">
        <v>22</v>
      </c>
      <c r="J28362" t="s">
        <v>23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21</v>
      </c>
      <c r="G28363">
        <v>2016</v>
      </c>
      <c r="I28363" t="s">
        <v>22</v>
      </c>
      <c r="J28363" t="s">
        <v>23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21</v>
      </c>
      <c r="G28364">
        <v>2016</v>
      </c>
      <c r="I28364" t="s">
        <v>22</v>
      </c>
      <c r="J28364" t="s">
        <v>23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13618</v>
      </c>
      <c r="G28365">
        <v>2016</v>
      </c>
      <c r="I28365" t="s">
        <v>22</v>
      </c>
      <c r="J28365" t="s">
        <v>23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21</v>
      </c>
      <c r="G28366">
        <v>2016</v>
      </c>
      <c r="I28366" t="s">
        <v>22</v>
      </c>
      <c r="J28366" t="s">
        <v>23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21</v>
      </c>
      <c r="G28367">
        <v>2016</v>
      </c>
      <c r="I28367" t="s">
        <v>22</v>
      </c>
      <c r="J28367" t="s">
        <v>23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21</v>
      </c>
      <c r="G28368">
        <v>2016</v>
      </c>
      <c r="I28368" t="s">
        <v>22</v>
      </c>
      <c r="J28368" t="s">
        <v>23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21</v>
      </c>
      <c r="G28369">
        <v>2016</v>
      </c>
      <c r="I28369" t="s">
        <v>22</v>
      </c>
      <c r="J28369" t="s">
        <v>23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21</v>
      </c>
      <c r="G28370">
        <v>2016</v>
      </c>
      <c r="I28370" t="s">
        <v>22</v>
      </c>
      <c r="J28370" t="s">
        <v>23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21</v>
      </c>
      <c r="G28371">
        <v>2016</v>
      </c>
      <c r="I28371" t="s">
        <v>22</v>
      </c>
      <c r="J28371" t="s">
        <v>23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>
        <v>1774474</v>
      </c>
      <c r="G28372">
        <v>2016</v>
      </c>
      <c r="I28372" t="s">
        <v>22</v>
      </c>
      <c r="J28372" t="s">
        <v>23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21</v>
      </c>
      <c r="G28373">
        <v>2016</v>
      </c>
      <c r="I28373" t="s">
        <v>22</v>
      </c>
      <c r="J28373" t="s">
        <v>23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21</v>
      </c>
      <c r="G28374">
        <v>2016</v>
      </c>
      <c r="I28374" t="s">
        <v>22</v>
      </c>
      <c r="J28374" t="s">
        <v>23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447000</v>
      </c>
      <c r="G28375">
        <v>2016</v>
      </c>
      <c r="I28375" t="s">
        <v>22</v>
      </c>
      <c r="J28375" t="s">
        <v>23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21</v>
      </c>
      <c r="G28376">
        <v>2016</v>
      </c>
      <c r="I28376" t="s">
        <v>22</v>
      </c>
      <c r="J28376" t="s">
        <v>23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21</v>
      </c>
      <c r="G28377">
        <v>2016</v>
      </c>
      <c r="I28377" t="s">
        <v>22</v>
      </c>
      <c r="J28377" t="s">
        <v>23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21</v>
      </c>
      <c r="G28378">
        <v>2016</v>
      </c>
      <c r="I28378" t="s">
        <v>22</v>
      </c>
      <c r="J28378" t="s">
        <v>23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21</v>
      </c>
      <c r="G28379">
        <v>2016</v>
      </c>
      <c r="I28379" t="s">
        <v>22</v>
      </c>
      <c r="J28379" t="s">
        <v>23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21</v>
      </c>
      <c r="G28380">
        <v>2016</v>
      </c>
      <c r="I28380" t="s">
        <v>22</v>
      </c>
      <c r="J28380" t="s">
        <v>23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21</v>
      </c>
      <c r="G28381">
        <v>2016</v>
      </c>
      <c r="I28381" t="s">
        <v>22</v>
      </c>
      <c r="J28381" t="s">
        <v>23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21</v>
      </c>
      <c r="G28382">
        <v>2016</v>
      </c>
      <c r="I28382" t="s">
        <v>22</v>
      </c>
      <c r="J28382" t="s">
        <v>23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21</v>
      </c>
      <c r="G28383">
        <v>2016</v>
      </c>
      <c r="I28383" t="s">
        <v>22</v>
      </c>
      <c r="J28383" t="s">
        <v>23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21</v>
      </c>
      <c r="G28384">
        <v>2016</v>
      </c>
      <c r="I28384" t="s">
        <v>22</v>
      </c>
      <c r="J28384" t="s">
        <v>23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21</v>
      </c>
      <c r="G28385">
        <v>2016</v>
      </c>
      <c r="I28385" t="s">
        <v>22</v>
      </c>
      <c r="J28385" t="s">
        <v>23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21</v>
      </c>
      <c r="G28386">
        <v>2016</v>
      </c>
      <c r="I28386" t="s">
        <v>22</v>
      </c>
      <c r="J28386" t="s">
        <v>23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 t="s">
        <v>21</v>
      </c>
      <c r="G28387">
        <v>2016</v>
      </c>
      <c r="I28387" t="s">
        <v>22</v>
      </c>
      <c r="J28387" t="s">
        <v>23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21</v>
      </c>
      <c r="G28388">
        <v>2016</v>
      </c>
      <c r="I28388" t="s">
        <v>22</v>
      </c>
      <c r="J28388" t="s">
        <v>23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21</v>
      </c>
      <c r="G28389">
        <v>2016</v>
      </c>
      <c r="I28389" t="s">
        <v>22</v>
      </c>
      <c r="J28389" t="s">
        <v>23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21</v>
      </c>
      <c r="G28390">
        <v>2016</v>
      </c>
      <c r="I28390" t="s">
        <v>22</v>
      </c>
      <c r="J28390" t="s">
        <v>23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21</v>
      </c>
      <c r="G28391">
        <v>2016</v>
      </c>
      <c r="I28391" t="s">
        <v>22</v>
      </c>
      <c r="J28391" t="s">
        <v>23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21</v>
      </c>
      <c r="G28392">
        <v>2016</v>
      </c>
      <c r="I28392" t="s">
        <v>22</v>
      </c>
      <c r="J28392" t="s">
        <v>23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21</v>
      </c>
      <c r="G28393">
        <v>2016</v>
      </c>
      <c r="I28393" t="s">
        <v>22</v>
      </c>
      <c r="J28393" t="s">
        <v>23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21</v>
      </c>
      <c r="G28394">
        <v>2016</v>
      </c>
      <c r="I28394" t="s">
        <v>22</v>
      </c>
      <c r="J28394" t="s">
        <v>23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21</v>
      </c>
      <c r="G28395">
        <v>2016</v>
      </c>
      <c r="I28395" t="s">
        <v>22</v>
      </c>
      <c r="J28395" t="s">
        <v>23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21</v>
      </c>
      <c r="G28396">
        <v>2016</v>
      </c>
      <c r="I28396" t="s">
        <v>22</v>
      </c>
      <c r="J28396" t="s">
        <v>23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 t="s">
        <v>21</v>
      </c>
      <c r="G28397">
        <v>2016</v>
      </c>
      <c r="I28397" t="s">
        <v>22</v>
      </c>
      <c r="J28397" t="s">
        <v>23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21</v>
      </c>
      <c r="G28398">
        <v>2016</v>
      </c>
      <c r="I28398" t="s">
        <v>22</v>
      </c>
      <c r="J28398" t="s">
        <v>23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21</v>
      </c>
      <c r="G28399">
        <v>2016</v>
      </c>
      <c r="I28399" t="s">
        <v>22</v>
      </c>
      <c r="J28399" t="s">
        <v>23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21</v>
      </c>
      <c r="G28400">
        <v>2016</v>
      </c>
      <c r="I28400" t="s">
        <v>22</v>
      </c>
      <c r="J28400" t="s">
        <v>23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21</v>
      </c>
      <c r="G28401">
        <v>2016</v>
      </c>
      <c r="I28401" t="s">
        <v>22</v>
      </c>
      <c r="J28401" t="s">
        <v>23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21</v>
      </c>
      <c r="G28402">
        <v>2016</v>
      </c>
      <c r="I28402" t="s">
        <v>22</v>
      </c>
      <c r="J28402" t="s">
        <v>23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21</v>
      </c>
      <c r="G28403">
        <v>2016</v>
      </c>
      <c r="I28403" t="s">
        <v>22</v>
      </c>
      <c r="J28403" t="s">
        <v>23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21</v>
      </c>
      <c r="G28404">
        <v>2016</v>
      </c>
      <c r="I28404" t="s">
        <v>22</v>
      </c>
      <c r="J28404" t="s">
        <v>23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21</v>
      </c>
      <c r="G28405">
        <v>2016</v>
      </c>
      <c r="I28405" t="s">
        <v>22</v>
      </c>
      <c r="J28405" t="s">
        <v>23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21</v>
      </c>
      <c r="G28406">
        <v>2016</v>
      </c>
      <c r="I28406" t="s">
        <v>22</v>
      </c>
      <c r="J28406" t="s">
        <v>23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21</v>
      </c>
      <c r="G28407">
        <v>2016</v>
      </c>
      <c r="I28407" t="s">
        <v>22</v>
      </c>
      <c r="J28407" t="s">
        <v>23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21</v>
      </c>
      <c r="G28408">
        <v>2016</v>
      </c>
      <c r="I28408" t="s">
        <v>22</v>
      </c>
      <c r="J28408" t="s">
        <v>23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21</v>
      </c>
      <c r="G28409">
        <v>2016</v>
      </c>
      <c r="I28409" t="s">
        <v>22</v>
      </c>
      <c r="J28409" t="s">
        <v>23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21</v>
      </c>
      <c r="G28410">
        <v>2016</v>
      </c>
      <c r="I28410" t="s">
        <v>22</v>
      </c>
      <c r="J28410" t="s">
        <v>23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21</v>
      </c>
      <c r="G28411">
        <v>2016</v>
      </c>
      <c r="I28411" t="s">
        <v>22</v>
      </c>
      <c r="J28411" t="s">
        <v>23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21</v>
      </c>
      <c r="G28412">
        <v>2016</v>
      </c>
      <c r="I28412" t="s">
        <v>22</v>
      </c>
      <c r="J28412" t="s">
        <v>23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21</v>
      </c>
      <c r="G28413">
        <v>2016</v>
      </c>
      <c r="I28413" t="s">
        <v>22</v>
      </c>
      <c r="J28413" t="s">
        <v>23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21</v>
      </c>
      <c r="G28414">
        <v>2016</v>
      </c>
      <c r="I28414" t="s">
        <v>22</v>
      </c>
      <c r="J28414" t="s">
        <v>23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21</v>
      </c>
      <c r="G28415">
        <v>2016</v>
      </c>
      <c r="I28415" t="s">
        <v>22</v>
      </c>
      <c r="J28415" t="s">
        <v>23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21</v>
      </c>
      <c r="G28416">
        <v>2016</v>
      </c>
      <c r="I28416" t="s">
        <v>22</v>
      </c>
      <c r="J28416" t="s">
        <v>23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21</v>
      </c>
      <c r="G28417">
        <v>2016</v>
      </c>
      <c r="I28417" t="s">
        <v>22</v>
      </c>
      <c r="J28417" t="s">
        <v>23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21</v>
      </c>
      <c r="G28418">
        <v>2016</v>
      </c>
      <c r="I28418" t="s">
        <v>22</v>
      </c>
      <c r="J28418" t="s">
        <v>23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21</v>
      </c>
      <c r="G28419">
        <v>2016</v>
      </c>
      <c r="I28419" t="s">
        <v>22</v>
      </c>
      <c r="J28419" t="s">
        <v>23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21</v>
      </c>
      <c r="G28420">
        <v>2016</v>
      </c>
      <c r="I28420" t="s">
        <v>22</v>
      </c>
      <c r="J28420" t="s">
        <v>23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21</v>
      </c>
      <c r="G28421">
        <v>2016</v>
      </c>
      <c r="I28421" t="s">
        <v>22</v>
      </c>
      <c r="J28421" t="s">
        <v>23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21</v>
      </c>
      <c r="G28422">
        <v>2016</v>
      </c>
      <c r="I28422" t="s">
        <v>22</v>
      </c>
      <c r="J28422" t="s">
        <v>23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21</v>
      </c>
      <c r="G28423">
        <v>2016</v>
      </c>
      <c r="I28423" t="s">
        <v>22</v>
      </c>
      <c r="J28423" t="s">
        <v>23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21</v>
      </c>
      <c r="G28424">
        <v>2016</v>
      </c>
      <c r="I28424" t="s">
        <v>22</v>
      </c>
      <c r="J28424" t="s">
        <v>23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21</v>
      </c>
      <c r="G28425">
        <v>2016</v>
      </c>
      <c r="I28425" t="s">
        <v>22</v>
      </c>
      <c r="J28425" t="s">
        <v>23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21</v>
      </c>
      <c r="G28426">
        <v>2016</v>
      </c>
      <c r="I28426" t="s">
        <v>22</v>
      </c>
      <c r="J28426" t="s">
        <v>23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21</v>
      </c>
      <c r="G28427">
        <v>2016</v>
      </c>
      <c r="I28427" t="s">
        <v>22</v>
      </c>
      <c r="J28427" t="s">
        <v>23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21</v>
      </c>
      <c r="G28428">
        <v>2016</v>
      </c>
      <c r="I28428" t="s">
        <v>22</v>
      </c>
      <c r="J28428" t="s">
        <v>23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21</v>
      </c>
      <c r="G28429">
        <v>2016</v>
      </c>
      <c r="I28429" t="s">
        <v>22</v>
      </c>
      <c r="J28429" t="s">
        <v>23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21</v>
      </c>
      <c r="G28430">
        <v>2016</v>
      </c>
      <c r="I28430" t="s">
        <v>22</v>
      </c>
      <c r="J28430" t="s">
        <v>23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21</v>
      </c>
      <c r="G28431">
        <v>2016</v>
      </c>
      <c r="I28431" t="s">
        <v>22</v>
      </c>
      <c r="J28431" t="s">
        <v>23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21</v>
      </c>
      <c r="G28432">
        <v>2016</v>
      </c>
      <c r="I28432" t="s">
        <v>22</v>
      </c>
      <c r="J28432" t="s">
        <v>23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21</v>
      </c>
      <c r="G28433">
        <v>2016</v>
      </c>
      <c r="I28433" t="s">
        <v>22</v>
      </c>
      <c r="J28433" t="s">
        <v>23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21</v>
      </c>
      <c r="G28434">
        <v>2016</v>
      </c>
      <c r="I28434" t="s">
        <v>22</v>
      </c>
      <c r="J28434" t="s">
        <v>23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21</v>
      </c>
      <c r="G28435">
        <v>2016</v>
      </c>
      <c r="I28435" t="s">
        <v>22</v>
      </c>
      <c r="J28435" t="s">
        <v>23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21</v>
      </c>
      <c r="G28436">
        <v>2016</v>
      </c>
      <c r="I28436" t="s">
        <v>22</v>
      </c>
      <c r="J28436" t="s">
        <v>23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21</v>
      </c>
      <c r="G28437">
        <v>2016</v>
      </c>
      <c r="I28437" t="s">
        <v>22</v>
      </c>
      <c r="J28437" t="s">
        <v>23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21</v>
      </c>
      <c r="G28438">
        <v>2016</v>
      </c>
      <c r="I28438" t="s">
        <v>22</v>
      </c>
      <c r="J28438" t="s">
        <v>23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21</v>
      </c>
      <c r="G28439">
        <v>2016</v>
      </c>
      <c r="I28439" t="s">
        <v>22</v>
      </c>
      <c r="J28439" t="s">
        <v>23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21</v>
      </c>
      <c r="G28440">
        <v>2016</v>
      </c>
      <c r="I28440" t="s">
        <v>22</v>
      </c>
      <c r="J28440" t="s">
        <v>23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21</v>
      </c>
      <c r="G28441">
        <v>2016</v>
      </c>
      <c r="I28441" t="s">
        <v>22</v>
      </c>
      <c r="J28441" t="s">
        <v>23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21</v>
      </c>
      <c r="G28442">
        <v>2016</v>
      </c>
      <c r="I28442" t="s">
        <v>22</v>
      </c>
      <c r="J28442" t="s">
        <v>23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21</v>
      </c>
      <c r="G28443">
        <v>2016</v>
      </c>
      <c r="I28443" t="s">
        <v>22</v>
      </c>
      <c r="J28443" t="s">
        <v>23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21</v>
      </c>
      <c r="G28444">
        <v>2016</v>
      </c>
      <c r="I28444" t="s">
        <v>22</v>
      </c>
      <c r="J28444" t="s">
        <v>23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21</v>
      </c>
      <c r="G28445">
        <v>2016</v>
      </c>
      <c r="I28445" t="s">
        <v>22</v>
      </c>
      <c r="J28445" t="s">
        <v>23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21</v>
      </c>
      <c r="G28446">
        <v>2016</v>
      </c>
      <c r="I28446" t="s">
        <v>22</v>
      </c>
      <c r="J28446" t="s">
        <v>23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21</v>
      </c>
      <c r="G28447">
        <v>2016</v>
      </c>
      <c r="I28447" t="s">
        <v>22</v>
      </c>
      <c r="J28447" t="s">
        <v>23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21</v>
      </c>
      <c r="G28448">
        <v>2016</v>
      </c>
      <c r="I28448" t="s">
        <v>22</v>
      </c>
      <c r="J28448" t="s">
        <v>23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21</v>
      </c>
      <c r="G28449">
        <v>2016</v>
      </c>
      <c r="I28449" t="s">
        <v>22</v>
      </c>
      <c r="J28449" t="s">
        <v>23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21</v>
      </c>
      <c r="G28450">
        <v>2016</v>
      </c>
      <c r="I28450" t="s">
        <v>22</v>
      </c>
      <c r="J28450" t="s">
        <v>23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21</v>
      </c>
      <c r="G28451">
        <v>2016</v>
      </c>
      <c r="I28451" t="s">
        <v>22</v>
      </c>
      <c r="J28451" t="s">
        <v>23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21</v>
      </c>
      <c r="G28452">
        <v>2016</v>
      </c>
      <c r="I28452" t="s">
        <v>22</v>
      </c>
      <c r="J28452" t="s">
        <v>23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21</v>
      </c>
      <c r="G28453">
        <v>2016</v>
      </c>
      <c r="I28453" t="s">
        <v>22</v>
      </c>
      <c r="J28453" t="s">
        <v>23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21</v>
      </c>
      <c r="G28454">
        <v>2016</v>
      </c>
      <c r="I28454" t="s">
        <v>22</v>
      </c>
      <c r="J28454" t="s">
        <v>23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21</v>
      </c>
      <c r="G28455">
        <v>2016</v>
      </c>
      <c r="I28455" t="s">
        <v>22</v>
      </c>
      <c r="J28455" t="s">
        <v>23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21</v>
      </c>
      <c r="G28456">
        <v>2016</v>
      </c>
      <c r="I28456" t="s">
        <v>22</v>
      </c>
      <c r="J28456" t="s">
        <v>23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21</v>
      </c>
      <c r="G28457">
        <v>2016</v>
      </c>
      <c r="I28457" t="s">
        <v>22</v>
      </c>
      <c r="J28457" t="s">
        <v>23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21</v>
      </c>
      <c r="G28458">
        <v>2016</v>
      </c>
      <c r="I28458" t="s">
        <v>22</v>
      </c>
      <c r="J28458" t="s">
        <v>23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21</v>
      </c>
      <c r="G28459">
        <v>2016</v>
      </c>
      <c r="I28459" t="s">
        <v>22</v>
      </c>
      <c r="J28459" t="s">
        <v>23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21</v>
      </c>
      <c r="G28460">
        <v>2016</v>
      </c>
      <c r="I28460" t="s">
        <v>22</v>
      </c>
      <c r="J28460" t="s">
        <v>23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21</v>
      </c>
      <c r="G28461">
        <v>2016</v>
      </c>
      <c r="I28461" t="s">
        <v>22</v>
      </c>
      <c r="J28461" t="s">
        <v>23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21</v>
      </c>
      <c r="G28462">
        <v>2016</v>
      </c>
      <c r="I28462" t="s">
        <v>22</v>
      </c>
      <c r="J28462" t="s">
        <v>23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21</v>
      </c>
      <c r="G28463">
        <v>2016</v>
      </c>
      <c r="I28463" t="s">
        <v>22</v>
      </c>
      <c r="J28463" t="s">
        <v>23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21</v>
      </c>
      <c r="G28464">
        <v>2016</v>
      </c>
      <c r="I28464" t="s">
        <v>22</v>
      </c>
      <c r="J28464" t="s">
        <v>23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21</v>
      </c>
      <c r="G28465">
        <v>2016</v>
      </c>
      <c r="I28465" t="s">
        <v>22</v>
      </c>
      <c r="J28465" t="s">
        <v>23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21</v>
      </c>
      <c r="G28466">
        <v>2016</v>
      </c>
      <c r="I28466" t="s">
        <v>22</v>
      </c>
      <c r="J28466" t="s">
        <v>23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21</v>
      </c>
      <c r="G28467">
        <v>2016</v>
      </c>
      <c r="I28467" t="s">
        <v>22</v>
      </c>
      <c r="J28467" t="s">
        <v>23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21</v>
      </c>
      <c r="G28468">
        <v>2016</v>
      </c>
      <c r="I28468" t="s">
        <v>22</v>
      </c>
      <c r="J28468" t="s">
        <v>23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21</v>
      </c>
      <c r="G28469">
        <v>2016</v>
      </c>
      <c r="I28469" t="s">
        <v>22</v>
      </c>
      <c r="J28469" t="s">
        <v>23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21</v>
      </c>
      <c r="G28470">
        <v>2016</v>
      </c>
      <c r="I28470" t="s">
        <v>22</v>
      </c>
      <c r="J28470" t="s">
        <v>23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21</v>
      </c>
      <c r="G28471">
        <v>2016</v>
      </c>
      <c r="I28471" t="s">
        <v>22</v>
      </c>
      <c r="J28471" t="s">
        <v>23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21</v>
      </c>
      <c r="G28472">
        <v>2016</v>
      </c>
      <c r="I28472" t="s">
        <v>22</v>
      </c>
      <c r="J28472" t="s">
        <v>23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21</v>
      </c>
      <c r="G28473">
        <v>2016</v>
      </c>
      <c r="I28473" t="s">
        <v>22</v>
      </c>
      <c r="J28473" t="s">
        <v>23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21</v>
      </c>
      <c r="G28474">
        <v>2016</v>
      </c>
      <c r="I28474" t="s">
        <v>22</v>
      </c>
      <c r="J28474" t="s">
        <v>23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21</v>
      </c>
      <c r="G28475">
        <v>2016</v>
      </c>
      <c r="I28475" t="s">
        <v>22</v>
      </c>
      <c r="J28475" t="s">
        <v>23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21</v>
      </c>
      <c r="G28476">
        <v>2016</v>
      </c>
      <c r="I28476" t="s">
        <v>22</v>
      </c>
      <c r="J28476" t="s">
        <v>23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21</v>
      </c>
      <c r="G28477">
        <v>2016</v>
      </c>
      <c r="I28477" t="s">
        <v>22</v>
      </c>
      <c r="J28477" t="s">
        <v>23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21</v>
      </c>
      <c r="G28478">
        <v>2016</v>
      </c>
      <c r="I28478" t="s">
        <v>22</v>
      </c>
      <c r="J28478" t="s">
        <v>23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21</v>
      </c>
      <c r="G28479">
        <v>2016</v>
      </c>
      <c r="I28479" t="s">
        <v>22</v>
      </c>
      <c r="J28479" t="s">
        <v>23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21</v>
      </c>
      <c r="G28480">
        <v>2016</v>
      </c>
      <c r="I28480" t="s">
        <v>22</v>
      </c>
      <c r="J28480" t="s">
        <v>23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21</v>
      </c>
      <c r="G28481">
        <v>2016</v>
      </c>
      <c r="I28481" t="s">
        <v>22</v>
      </c>
      <c r="J28481" t="s">
        <v>23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21</v>
      </c>
      <c r="G28482">
        <v>2016</v>
      </c>
      <c r="I28482" t="s">
        <v>22</v>
      </c>
      <c r="J28482" t="s">
        <v>23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21</v>
      </c>
      <c r="G28483">
        <v>2016</v>
      </c>
      <c r="I28483" t="s">
        <v>22</v>
      </c>
      <c r="J28483" t="s">
        <v>23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21</v>
      </c>
      <c r="G28484">
        <v>2016</v>
      </c>
      <c r="I28484" t="s">
        <v>22</v>
      </c>
      <c r="J28484" t="s">
        <v>23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21</v>
      </c>
      <c r="G28485">
        <v>2016</v>
      </c>
      <c r="I28485" t="s">
        <v>22</v>
      </c>
      <c r="J28485" t="s">
        <v>23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21</v>
      </c>
      <c r="G28486">
        <v>2016</v>
      </c>
      <c r="I28486" t="s">
        <v>22</v>
      </c>
      <c r="J28486" t="s">
        <v>23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21</v>
      </c>
      <c r="G28487">
        <v>2016</v>
      </c>
      <c r="I28487" t="s">
        <v>22</v>
      </c>
      <c r="J28487" t="s">
        <v>23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21</v>
      </c>
      <c r="G28488">
        <v>2016</v>
      </c>
      <c r="I28488" t="s">
        <v>22</v>
      </c>
      <c r="J28488" t="s">
        <v>23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21</v>
      </c>
      <c r="G28489">
        <v>2016</v>
      </c>
      <c r="I28489" t="s">
        <v>22</v>
      </c>
      <c r="J28489" t="s">
        <v>23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21</v>
      </c>
      <c r="G28490">
        <v>2016</v>
      </c>
      <c r="I28490" t="s">
        <v>22</v>
      </c>
      <c r="J28490" t="s">
        <v>23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21</v>
      </c>
      <c r="G28491">
        <v>2016</v>
      </c>
      <c r="I28491" t="s">
        <v>22</v>
      </c>
      <c r="J28491" t="s">
        <v>23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21</v>
      </c>
      <c r="G28492">
        <v>2016</v>
      </c>
      <c r="I28492" t="s">
        <v>22</v>
      </c>
      <c r="J28492" t="s">
        <v>23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21</v>
      </c>
      <c r="G28493">
        <v>2016</v>
      </c>
      <c r="I28493" t="s">
        <v>22</v>
      </c>
      <c r="J28493" t="s">
        <v>23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21</v>
      </c>
      <c r="G28494">
        <v>2016</v>
      </c>
      <c r="I28494" t="s">
        <v>22</v>
      </c>
      <c r="J28494" t="s">
        <v>23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21</v>
      </c>
      <c r="G28495">
        <v>2016</v>
      </c>
      <c r="I28495" t="s">
        <v>22</v>
      </c>
      <c r="J28495" t="s">
        <v>23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21</v>
      </c>
      <c r="G28496">
        <v>2016</v>
      </c>
      <c r="I28496" t="s">
        <v>22</v>
      </c>
      <c r="J28496" t="s">
        <v>23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21</v>
      </c>
      <c r="G28497">
        <v>2016</v>
      </c>
      <c r="I28497" t="s">
        <v>22</v>
      </c>
      <c r="J28497" t="s">
        <v>23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21</v>
      </c>
      <c r="G28498">
        <v>2016</v>
      </c>
      <c r="I28498" t="s">
        <v>22</v>
      </c>
      <c r="J28498" t="s">
        <v>23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21</v>
      </c>
      <c r="G28499">
        <v>2016</v>
      </c>
      <c r="I28499" t="s">
        <v>22</v>
      </c>
      <c r="J28499" t="s">
        <v>23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 t="s">
        <v>21</v>
      </c>
      <c r="G28500">
        <v>2016</v>
      </c>
      <c r="I28500" t="s">
        <v>22</v>
      </c>
      <c r="J28500" t="s">
        <v>23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21</v>
      </c>
      <c r="G28501">
        <v>2016</v>
      </c>
      <c r="I28501" t="s">
        <v>22</v>
      </c>
      <c r="J28501" t="s">
        <v>23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21</v>
      </c>
      <c r="G28502">
        <v>2016</v>
      </c>
      <c r="I28502" t="s">
        <v>22</v>
      </c>
      <c r="J28502" t="s">
        <v>23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21</v>
      </c>
      <c r="G28503">
        <v>2016</v>
      </c>
      <c r="I28503" t="s">
        <v>22</v>
      </c>
      <c r="J28503" t="s">
        <v>23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21</v>
      </c>
      <c r="G28504">
        <v>2016</v>
      </c>
      <c r="I28504" t="s">
        <v>22</v>
      </c>
      <c r="J28504" t="s">
        <v>23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21</v>
      </c>
      <c r="G28505">
        <v>2016</v>
      </c>
      <c r="I28505" t="s">
        <v>22</v>
      </c>
      <c r="J28505" t="s">
        <v>23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21</v>
      </c>
      <c r="G28506">
        <v>2016</v>
      </c>
      <c r="I28506" t="s">
        <v>22</v>
      </c>
      <c r="J28506" t="s">
        <v>23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21</v>
      </c>
      <c r="G28507">
        <v>2016</v>
      </c>
      <c r="I28507" t="s">
        <v>22</v>
      </c>
      <c r="J28507" t="s">
        <v>23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21</v>
      </c>
      <c r="G28508">
        <v>2016</v>
      </c>
      <c r="I28508" t="s">
        <v>22</v>
      </c>
      <c r="J28508" t="s">
        <v>23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21</v>
      </c>
      <c r="G28509">
        <v>2016</v>
      </c>
      <c r="I28509" t="s">
        <v>22</v>
      </c>
      <c r="J28509" t="s">
        <v>23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21</v>
      </c>
      <c r="G28510">
        <v>2016</v>
      </c>
      <c r="I28510" t="s">
        <v>22</v>
      </c>
      <c r="J28510" t="s">
        <v>23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21</v>
      </c>
      <c r="G28511">
        <v>2016</v>
      </c>
      <c r="I28511" t="s">
        <v>22</v>
      </c>
      <c r="J28511" t="s">
        <v>23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21</v>
      </c>
      <c r="G28512">
        <v>2016</v>
      </c>
      <c r="I28512" t="s">
        <v>22</v>
      </c>
      <c r="J28512" t="s">
        <v>23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21</v>
      </c>
      <c r="G28513">
        <v>2016</v>
      </c>
      <c r="I28513" t="s">
        <v>22</v>
      </c>
      <c r="J28513" t="s">
        <v>23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21</v>
      </c>
      <c r="G28514">
        <v>2016</v>
      </c>
      <c r="I28514" t="s">
        <v>22</v>
      </c>
      <c r="J28514" t="s">
        <v>23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21</v>
      </c>
      <c r="G28515">
        <v>2016</v>
      </c>
      <c r="I28515" t="s">
        <v>22</v>
      </c>
      <c r="J28515" t="s">
        <v>23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21</v>
      </c>
      <c r="G28516">
        <v>2016</v>
      </c>
      <c r="I28516" t="s">
        <v>22</v>
      </c>
      <c r="J28516" t="s">
        <v>23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21</v>
      </c>
      <c r="G28517">
        <v>2016</v>
      </c>
      <c r="I28517" t="s">
        <v>22</v>
      </c>
      <c r="J28517" t="s">
        <v>23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21</v>
      </c>
      <c r="G28518">
        <v>2016</v>
      </c>
      <c r="I28518" t="s">
        <v>22</v>
      </c>
      <c r="J28518" t="s">
        <v>23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21</v>
      </c>
      <c r="G28519">
        <v>2016</v>
      </c>
      <c r="I28519" t="s">
        <v>22</v>
      </c>
      <c r="J28519" t="s">
        <v>23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21</v>
      </c>
      <c r="G28520">
        <v>2016</v>
      </c>
      <c r="I28520" t="s">
        <v>22</v>
      </c>
      <c r="J28520" t="s">
        <v>23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21</v>
      </c>
      <c r="G28521">
        <v>2016</v>
      </c>
      <c r="I28521" t="s">
        <v>22</v>
      </c>
      <c r="J28521" t="s">
        <v>23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21</v>
      </c>
      <c r="G28522">
        <v>2016</v>
      </c>
      <c r="I28522" t="s">
        <v>22</v>
      </c>
      <c r="J28522" t="s">
        <v>23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21</v>
      </c>
      <c r="G28523">
        <v>2016</v>
      </c>
      <c r="I28523" t="s">
        <v>22</v>
      </c>
      <c r="J28523" t="s">
        <v>23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21</v>
      </c>
      <c r="G28524">
        <v>2016</v>
      </c>
      <c r="I28524" t="s">
        <v>22</v>
      </c>
      <c r="J28524" t="s">
        <v>23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21</v>
      </c>
      <c r="G28525">
        <v>2016</v>
      </c>
      <c r="I28525" t="s">
        <v>22</v>
      </c>
      <c r="J28525" t="s">
        <v>23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21</v>
      </c>
      <c r="G28526">
        <v>2016</v>
      </c>
      <c r="I28526" t="s">
        <v>22</v>
      </c>
      <c r="J28526" t="s">
        <v>23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21</v>
      </c>
      <c r="G28527">
        <v>2016</v>
      </c>
      <c r="I28527" t="s">
        <v>22</v>
      </c>
      <c r="J28527" t="s">
        <v>23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21</v>
      </c>
      <c r="G28528">
        <v>2016</v>
      </c>
      <c r="I28528" t="s">
        <v>22</v>
      </c>
      <c r="J28528" t="s">
        <v>23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21</v>
      </c>
      <c r="G28529">
        <v>2016</v>
      </c>
      <c r="I28529" t="s">
        <v>22</v>
      </c>
      <c r="J28529" t="s">
        <v>23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21</v>
      </c>
      <c r="G28530">
        <v>2016</v>
      </c>
      <c r="I28530" t="s">
        <v>22</v>
      </c>
      <c r="J28530" t="s">
        <v>23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21</v>
      </c>
      <c r="G28531">
        <v>2016</v>
      </c>
      <c r="I28531" t="s">
        <v>22</v>
      </c>
      <c r="J28531" t="s">
        <v>23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21</v>
      </c>
      <c r="G28532">
        <v>2016</v>
      </c>
      <c r="I28532" t="s">
        <v>22</v>
      </c>
      <c r="J28532" t="s">
        <v>23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21</v>
      </c>
      <c r="G28533">
        <v>2016</v>
      </c>
      <c r="I28533" t="s">
        <v>22</v>
      </c>
      <c r="J28533" t="s">
        <v>23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21</v>
      </c>
      <c r="G28534">
        <v>2016</v>
      </c>
      <c r="I28534" t="s">
        <v>22</v>
      </c>
      <c r="J28534" t="s">
        <v>23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21</v>
      </c>
      <c r="G28535">
        <v>2016</v>
      </c>
      <c r="I28535" t="s">
        <v>22</v>
      </c>
      <c r="J28535" t="s">
        <v>23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21</v>
      </c>
      <c r="G28536">
        <v>2016</v>
      </c>
      <c r="I28536" t="s">
        <v>22</v>
      </c>
      <c r="J28536" t="s">
        <v>23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21</v>
      </c>
      <c r="G28537">
        <v>2016</v>
      </c>
      <c r="I28537" t="s">
        <v>22</v>
      </c>
      <c r="J28537" t="s">
        <v>23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21</v>
      </c>
      <c r="G28538">
        <v>2016</v>
      </c>
      <c r="I28538" t="s">
        <v>22</v>
      </c>
      <c r="J28538" t="s">
        <v>23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21</v>
      </c>
      <c r="G28539">
        <v>2016</v>
      </c>
      <c r="I28539" t="s">
        <v>22</v>
      </c>
      <c r="J28539" t="s">
        <v>23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21</v>
      </c>
      <c r="G28540">
        <v>2016</v>
      </c>
      <c r="I28540" t="s">
        <v>22</v>
      </c>
      <c r="J28540" t="s">
        <v>23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21</v>
      </c>
      <c r="G28541">
        <v>2016</v>
      </c>
      <c r="I28541" t="s">
        <v>22</v>
      </c>
      <c r="J28541" t="s">
        <v>23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21</v>
      </c>
      <c r="G28542">
        <v>2016</v>
      </c>
      <c r="I28542" t="s">
        <v>22</v>
      </c>
      <c r="J28542" t="s">
        <v>23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21</v>
      </c>
      <c r="G28543">
        <v>2016</v>
      </c>
      <c r="I28543" t="s">
        <v>22</v>
      </c>
      <c r="J28543" t="s">
        <v>23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21</v>
      </c>
      <c r="G28544">
        <v>2016</v>
      </c>
      <c r="I28544" t="s">
        <v>22</v>
      </c>
      <c r="J28544" t="s">
        <v>23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21</v>
      </c>
      <c r="G28545">
        <v>2016</v>
      </c>
      <c r="I28545" t="s">
        <v>22</v>
      </c>
      <c r="J28545" t="s">
        <v>23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21</v>
      </c>
      <c r="G28546">
        <v>2016</v>
      </c>
      <c r="I28546" t="s">
        <v>22</v>
      </c>
      <c r="J28546" t="s">
        <v>23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21</v>
      </c>
      <c r="G28547">
        <v>2016</v>
      </c>
      <c r="I28547" t="s">
        <v>22</v>
      </c>
      <c r="J28547" t="s">
        <v>23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21</v>
      </c>
      <c r="G28548">
        <v>2016</v>
      </c>
      <c r="I28548" t="s">
        <v>22</v>
      </c>
      <c r="J28548" t="s">
        <v>23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21</v>
      </c>
      <c r="G28549">
        <v>2016</v>
      </c>
      <c r="I28549" t="s">
        <v>22</v>
      </c>
      <c r="J28549" t="s">
        <v>23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21</v>
      </c>
      <c r="G28550">
        <v>2016</v>
      </c>
      <c r="I28550" t="s">
        <v>22</v>
      </c>
      <c r="J28550" t="s">
        <v>23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21</v>
      </c>
      <c r="G28551">
        <v>2016</v>
      </c>
      <c r="I28551" t="s">
        <v>22</v>
      </c>
      <c r="J28551" t="s">
        <v>23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21</v>
      </c>
      <c r="G28552">
        <v>2016</v>
      </c>
      <c r="I28552" t="s">
        <v>22</v>
      </c>
      <c r="J28552" t="s">
        <v>23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21</v>
      </c>
      <c r="G28553">
        <v>2016</v>
      </c>
      <c r="I28553" t="s">
        <v>22</v>
      </c>
      <c r="J28553" t="s">
        <v>23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21</v>
      </c>
      <c r="G28554">
        <v>2016</v>
      </c>
      <c r="I28554" t="s">
        <v>22</v>
      </c>
      <c r="J28554" t="s">
        <v>23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21</v>
      </c>
      <c r="G28555">
        <v>2016</v>
      </c>
      <c r="I28555" t="s">
        <v>22</v>
      </c>
      <c r="J28555" t="s">
        <v>23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21</v>
      </c>
      <c r="G28556">
        <v>2016</v>
      </c>
      <c r="I28556" t="s">
        <v>22</v>
      </c>
      <c r="J28556" t="s">
        <v>23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21</v>
      </c>
      <c r="G28557">
        <v>2016</v>
      </c>
      <c r="I28557" t="s">
        <v>22</v>
      </c>
      <c r="J28557" t="s">
        <v>23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21</v>
      </c>
      <c r="G28558">
        <v>2016</v>
      </c>
      <c r="I28558" t="s">
        <v>22</v>
      </c>
      <c r="J28558" t="s">
        <v>23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21</v>
      </c>
      <c r="G28559">
        <v>2016</v>
      </c>
      <c r="I28559" t="s">
        <v>22</v>
      </c>
      <c r="J28559" t="s">
        <v>23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21</v>
      </c>
      <c r="G28560">
        <v>2016</v>
      </c>
      <c r="I28560" t="s">
        <v>22</v>
      </c>
      <c r="J28560" t="s">
        <v>23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21</v>
      </c>
      <c r="G28561">
        <v>2016</v>
      </c>
      <c r="I28561" t="s">
        <v>22</v>
      </c>
      <c r="J28561" t="s">
        <v>23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21</v>
      </c>
      <c r="G28562">
        <v>2016</v>
      </c>
      <c r="I28562" t="s">
        <v>22</v>
      </c>
      <c r="J28562" t="s">
        <v>23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21</v>
      </c>
      <c r="G28563">
        <v>2016</v>
      </c>
      <c r="I28563" t="s">
        <v>22</v>
      </c>
      <c r="J28563" t="s">
        <v>23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21</v>
      </c>
      <c r="G28564">
        <v>2016</v>
      </c>
      <c r="I28564" t="s">
        <v>22</v>
      </c>
      <c r="J28564" t="s">
        <v>23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21</v>
      </c>
      <c r="G28565">
        <v>2016</v>
      </c>
      <c r="I28565" t="s">
        <v>22</v>
      </c>
      <c r="J28565" t="s">
        <v>23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21</v>
      </c>
      <c r="G28566">
        <v>2016</v>
      </c>
      <c r="I28566" t="s">
        <v>22</v>
      </c>
      <c r="J28566" t="s">
        <v>23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21</v>
      </c>
      <c r="G28567">
        <v>2016</v>
      </c>
      <c r="I28567" t="s">
        <v>22</v>
      </c>
      <c r="J28567" t="s">
        <v>23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21</v>
      </c>
      <c r="G28568">
        <v>2016</v>
      </c>
      <c r="I28568" t="s">
        <v>22</v>
      </c>
      <c r="J28568" t="s">
        <v>23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21</v>
      </c>
      <c r="G28569">
        <v>2016</v>
      </c>
      <c r="I28569" t="s">
        <v>22</v>
      </c>
      <c r="J28569" t="s">
        <v>23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21</v>
      </c>
      <c r="G28570">
        <v>2016</v>
      </c>
      <c r="I28570" t="s">
        <v>22</v>
      </c>
      <c r="J28570" t="s">
        <v>23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21</v>
      </c>
      <c r="G28571">
        <v>2016</v>
      </c>
      <c r="I28571" t="s">
        <v>22</v>
      </c>
      <c r="J28571" t="s">
        <v>23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21</v>
      </c>
      <c r="G28572">
        <v>2016</v>
      </c>
      <c r="I28572" t="s">
        <v>22</v>
      </c>
      <c r="J28572" t="s">
        <v>23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21</v>
      </c>
      <c r="G28573">
        <v>2016</v>
      </c>
      <c r="I28573" t="s">
        <v>22</v>
      </c>
      <c r="J28573" t="s">
        <v>23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21</v>
      </c>
      <c r="G28574">
        <v>2016</v>
      </c>
      <c r="I28574" t="s">
        <v>22</v>
      </c>
      <c r="J28574" t="s">
        <v>23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21</v>
      </c>
      <c r="G28575">
        <v>2016</v>
      </c>
      <c r="I28575" t="s">
        <v>22</v>
      </c>
      <c r="J28575" t="s">
        <v>23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21</v>
      </c>
      <c r="G28576">
        <v>2016</v>
      </c>
      <c r="I28576" t="s">
        <v>22</v>
      </c>
      <c r="J28576" t="s">
        <v>23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21</v>
      </c>
      <c r="G28577">
        <v>2016</v>
      </c>
      <c r="I28577" t="s">
        <v>22</v>
      </c>
      <c r="J28577" t="s">
        <v>23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21</v>
      </c>
      <c r="G28578">
        <v>2016</v>
      </c>
      <c r="I28578" t="s">
        <v>22</v>
      </c>
      <c r="J28578" t="s">
        <v>23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21</v>
      </c>
      <c r="G28579">
        <v>2016</v>
      </c>
      <c r="I28579" t="s">
        <v>22</v>
      </c>
      <c r="J28579" t="s">
        <v>23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21</v>
      </c>
      <c r="G28580">
        <v>2016</v>
      </c>
      <c r="I28580" t="s">
        <v>22</v>
      </c>
      <c r="J28580" t="s">
        <v>23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21</v>
      </c>
      <c r="G28581">
        <v>2016</v>
      </c>
      <c r="I28581" t="s">
        <v>22</v>
      </c>
      <c r="J28581" t="s">
        <v>23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21</v>
      </c>
      <c r="G28582">
        <v>2016</v>
      </c>
      <c r="I28582" t="s">
        <v>22</v>
      </c>
      <c r="J28582" t="s">
        <v>23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21</v>
      </c>
      <c r="G28583">
        <v>2016</v>
      </c>
      <c r="I28583" t="s">
        <v>22</v>
      </c>
      <c r="J28583" t="s">
        <v>23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21</v>
      </c>
      <c r="G28584">
        <v>2016</v>
      </c>
      <c r="I28584" t="s">
        <v>22</v>
      </c>
      <c r="J28584" t="s">
        <v>23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21</v>
      </c>
      <c r="G28585">
        <v>2016</v>
      </c>
      <c r="I28585" t="s">
        <v>22</v>
      </c>
      <c r="J28585" t="s">
        <v>23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21</v>
      </c>
      <c r="G28586">
        <v>2016</v>
      </c>
      <c r="I28586" t="s">
        <v>22</v>
      </c>
      <c r="J28586" t="s">
        <v>23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21</v>
      </c>
      <c r="G28587">
        <v>2016</v>
      </c>
      <c r="I28587" t="s">
        <v>22</v>
      </c>
      <c r="J28587" t="s">
        <v>23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21</v>
      </c>
      <c r="G28588">
        <v>2016</v>
      </c>
      <c r="I28588" t="s">
        <v>22</v>
      </c>
      <c r="J28588" t="s">
        <v>23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21</v>
      </c>
      <c r="G28589">
        <v>2016</v>
      </c>
      <c r="I28589" t="s">
        <v>22</v>
      </c>
      <c r="J28589" t="s">
        <v>23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21</v>
      </c>
      <c r="G28590">
        <v>2016</v>
      </c>
      <c r="I28590" t="s">
        <v>22</v>
      </c>
      <c r="J28590" t="s">
        <v>23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21</v>
      </c>
      <c r="G28591">
        <v>2016</v>
      </c>
      <c r="I28591" t="s">
        <v>22</v>
      </c>
      <c r="J28591" t="s">
        <v>23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21</v>
      </c>
      <c r="G28592">
        <v>2016</v>
      </c>
      <c r="I28592" t="s">
        <v>22</v>
      </c>
      <c r="J28592" t="s">
        <v>23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21</v>
      </c>
      <c r="G28593">
        <v>2016</v>
      </c>
      <c r="I28593" t="s">
        <v>22</v>
      </c>
      <c r="J28593" t="s">
        <v>23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21</v>
      </c>
      <c r="G28594">
        <v>2016</v>
      </c>
      <c r="I28594" t="s">
        <v>22</v>
      </c>
      <c r="J28594" t="s">
        <v>23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21</v>
      </c>
      <c r="G28595">
        <v>2016</v>
      </c>
      <c r="I28595" t="s">
        <v>22</v>
      </c>
      <c r="J28595" t="s">
        <v>23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21</v>
      </c>
      <c r="G28596">
        <v>2016</v>
      </c>
      <c r="I28596" t="s">
        <v>22</v>
      </c>
      <c r="J28596" t="s">
        <v>23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21</v>
      </c>
      <c r="G28597">
        <v>2016</v>
      </c>
      <c r="I28597" t="s">
        <v>22</v>
      </c>
      <c r="J28597" t="s">
        <v>23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21</v>
      </c>
      <c r="G28598">
        <v>2016</v>
      </c>
      <c r="I28598" t="s">
        <v>22</v>
      </c>
      <c r="J28598" t="s">
        <v>23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21</v>
      </c>
      <c r="G28599">
        <v>2016</v>
      </c>
      <c r="I28599" t="s">
        <v>22</v>
      </c>
      <c r="J28599" t="s">
        <v>23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21</v>
      </c>
      <c r="G28600">
        <v>2016</v>
      </c>
      <c r="I28600" t="s">
        <v>22</v>
      </c>
      <c r="J28600" t="s">
        <v>23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21</v>
      </c>
      <c r="G28601">
        <v>2016</v>
      </c>
      <c r="I28601" t="s">
        <v>22</v>
      </c>
      <c r="J28601" t="s">
        <v>23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 t="s">
        <v>21</v>
      </c>
      <c r="G28602">
        <v>2016</v>
      </c>
      <c r="I28602" t="s">
        <v>22</v>
      </c>
      <c r="J28602" t="s">
        <v>23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21</v>
      </c>
      <c r="G28603">
        <v>2016</v>
      </c>
      <c r="I28603" t="s">
        <v>22</v>
      </c>
      <c r="J28603" t="s">
        <v>23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21</v>
      </c>
      <c r="G28604">
        <v>2016</v>
      </c>
      <c r="I28604" t="s">
        <v>22</v>
      </c>
      <c r="J28604" t="s">
        <v>23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21</v>
      </c>
      <c r="G28605">
        <v>2016</v>
      </c>
      <c r="I28605" t="s">
        <v>22</v>
      </c>
      <c r="J28605" t="s">
        <v>23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21</v>
      </c>
      <c r="G28606">
        <v>2016</v>
      </c>
      <c r="I28606" t="s">
        <v>22</v>
      </c>
      <c r="J28606" t="s">
        <v>23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21</v>
      </c>
      <c r="G28607">
        <v>2016</v>
      </c>
      <c r="I28607" t="s">
        <v>22</v>
      </c>
      <c r="J28607" t="s">
        <v>23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21</v>
      </c>
      <c r="G28608">
        <v>2016</v>
      </c>
      <c r="I28608" t="s">
        <v>22</v>
      </c>
      <c r="J28608" t="s">
        <v>23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21</v>
      </c>
      <c r="G28609">
        <v>2016</v>
      </c>
      <c r="I28609" t="s">
        <v>22</v>
      </c>
      <c r="J28609" t="s">
        <v>23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21</v>
      </c>
      <c r="G28610">
        <v>2016</v>
      </c>
      <c r="I28610" t="s">
        <v>22</v>
      </c>
      <c r="J28610" t="s">
        <v>23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21</v>
      </c>
      <c r="G28611">
        <v>2016</v>
      </c>
      <c r="I28611" t="s">
        <v>22</v>
      </c>
      <c r="J28611" t="s">
        <v>23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21</v>
      </c>
      <c r="G28612">
        <v>2016</v>
      </c>
      <c r="I28612" t="s">
        <v>22</v>
      </c>
      <c r="J28612" t="s">
        <v>23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21</v>
      </c>
      <c r="G28613">
        <v>2016</v>
      </c>
      <c r="I28613" t="s">
        <v>22</v>
      </c>
      <c r="J28613" t="s">
        <v>23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21</v>
      </c>
      <c r="G28614">
        <v>2016</v>
      </c>
      <c r="I28614" t="s">
        <v>22</v>
      </c>
      <c r="J28614" t="s">
        <v>23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21</v>
      </c>
      <c r="G28615">
        <v>2016</v>
      </c>
      <c r="I28615" t="s">
        <v>22</v>
      </c>
      <c r="J28615" t="s">
        <v>23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21</v>
      </c>
      <c r="G28616">
        <v>2016</v>
      </c>
      <c r="I28616" t="s">
        <v>22</v>
      </c>
      <c r="J28616" t="s">
        <v>23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21</v>
      </c>
      <c r="G28617">
        <v>2016</v>
      </c>
      <c r="I28617" t="s">
        <v>22</v>
      </c>
      <c r="J28617" t="s">
        <v>23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21</v>
      </c>
      <c r="G28618">
        <v>2016</v>
      </c>
      <c r="I28618" t="s">
        <v>22</v>
      </c>
      <c r="J28618" t="s">
        <v>23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21</v>
      </c>
      <c r="G28619">
        <v>2016</v>
      </c>
      <c r="I28619" t="s">
        <v>22</v>
      </c>
      <c r="J28619" t="s">
        <v>23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21</v>
      </c>
      <c r="G28620">
        <v>2016</v>
      </c>
      <c r="I28620" t="s">
        <v>22</v>
      </c>
      <c r="J28620" t="s">
        <v>23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21</v>
      </c>
      <c r="G28621">
        <v>2016</v>
      </c>
      <c r="I28621" t="s">
        <v>22</v>
      </c>
      <c r="J28621" t="s">
        <v>23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21</v>
      </c>
      <c r="G28622">
        <v>2016</v>
      </c>
      <c r="I28622" t="s">
        <v>22</v>
      </c>
      <c r="J28622" t="s">
        <v>23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21</v>
      </c>
      <c r="G28623">
        <v>2016</v>
      </c>
      <c r="I28623" t="s">
        <v>22</v>
      </c>
      <c r="J28623" t="s">
        <v>23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21</v>
      </c>
      <c r="G28624">
        <v>2016</v>
      </c>
      <c r="I28624" t="s">
        <v>22</v>
      </c>
      <c r="J28624" t="s">
        <v>23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21</v>
      </c>
      <c r="G28625">
        <v>2016</v>
      </c>
      <c r="I28625" t="s">
        <v>22</v>
      </c>
      <c r="J28625" t="s">
        <v>23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21</v>
      </c>
      <c r="G28626">
        <v>2016</v>
      </c>
      <c r="I28626" t="s">
        <v>22</v>
      </c>
      <c r="J28626" t="s">
        <v>23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21</v>
      </c>
      <c r="G28627">
        <v>2016</v>
      </c>
      <c r="I28627" t="s">
        <v>22</v>
      </c>
      <c r="J28627" t="s">
        <v>23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21</v>
      </c>
      <c r="G28628">
        <v>2016</v>
      </c>
      <c r="I28628" t="s">
        <v>22</v>
      </c>
      <c r="J28628" t="s">
        <v>23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21</v>
      </c>
      <c r="G28629">
        <v>2016</v>
      </c>
      <c r="I28629" t="s">
        <v>22</v>
      </c>
      <c r="J28629" t="s">
        <v>23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21</v>
      </c>
      <c r="G28630">
        <v>2016</v>
      </c>
      <c r="I28630" t="s">
        <v>22</v>
      </c>
      <c r="J28630" t="s">
        <v>23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21</v>
      </c>
      <c r="G28631">
        <v>2016</v>
      </c>
      <c r="I28631" t="s">
        <v>22</v>
      </c>
      <c r="J28631" t="s">
        <v>23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21</v>
      </c>
      <c r="G28632">
        <v>2016</v>
      </c>
      <c r="I28632" t="s">
        <v>22</v>
      </c>
      <c r="J28632" t="s">
        <v>23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21</v>
      </c>
      <c r="G28633">
        <v>2016</v>
      </c>
      <c r="I28633" t="s">
        <v>22</v>
      </c>
      <c r="J28633" t="s">
        <v>23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21</v>
      </c>
      <c r="G28634">
        <v>2016</v>
      </c>
      <c r="I28634" t="s">
        <v>22</v>
      </c>
      <c r="J28634" t="s">
        <v>23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21</v>
      </c>
      <c r="G28635">
        <v>2016</v>
      </c>
      <c r="I28635" t="s">
        <v>22</v>
      </c>
      <c r="J28635" t="s">
        <v>23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21</v>
      </c>
      <c r="G28636">
        <v>2016</v>
      </c>
      <c r="I28636" t="s">
        <v>22</v>
      </c>
      <c r="J28636" t="s">
        <v>23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21</v>
      </c>
      <c r="G28637">
        <v>2016</v>
      </c>
      <c r="I28637" t="s">
        <v>22</v>
      </c>
      <c r="J28637" t="s">
        <v>23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21</v>
      </c>
      <c r="G28638">
        <v>2016</v>
      </c>
      <c r="I28638" t="s">
        <v>22</v>
      </c>
      <c r="J28638" t="s">
        <v>23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21</v>
      </c>
      <c r="G28639">
        <v>2016</v>
      </c>
      <c r="I28639" t="s">
        <v>22</v>
      </c>
      <c r="J28639" t="s">
        <v>23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21</v>
      </c>
      <c r="G28640">
        <v>2016</v>
      </c>
      <c r="I28640" t="s">
        <v>22</v>
      </c>
      <c r="J28640" t="s">
        <v>23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21</v>
      </c>
      <c r="G28641">
        <v>2016</v>
      </c>
      <c r="I28641" t="s">
        <v>22</v>
      </c>
      <c r="J28641" t="s">
        <v>23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21</v>
      </c>
      <c r="G28642">
        <v>2016</v>
      </c>
      <c r="I28642" t="s">
        <v>22</v>
      </c>
      <c r="J28642" t="s">
        <v>23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21</v>
      </c>
      <c r="G28643">
        <v>2016</v>
      </c>
      <c r="I28643" t="s">
        <v>22</v>
      </c>
      <c r="J28643" t="s">
        <v>23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21</v>
      </c>
      <c r="G28644">
        <v>2016</v>
      </c>
      <c r="I28644" t="s">
        <v>22</v>
      </c>
      <c r="J28644" t="s">
        <v>23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21</v>
      </c>
      <c r="G28645">
        <v>2016</v>
      </c>
      <c r="I28645" t="s">
        <v>22</v>
      </c>
      <c r="J28645" t="s">
        <v>23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21</v>
      </c>
      <c r="G28646">
        <v>2016</v>
      </c>
      <c r="I28646" t="s">
        <v>22</v>
      </c>
      <c r="J28646" t="s">
        <v>23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21</v>
      </c>
      <c r="G28647">
        <v>2016</v>
      </c>
      <c r="I28647" t="s">
        <v>22</v>
      </c>
      <c r="J28647" t="s">
        <v>23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21</v>
      </c>
      <c r="G28648">
        <v>2016</v>
      </c>
      <c r="I28648" t="s">
        <v>22</v>
      </c>
      <c r="J28648" t="s">
        <v>23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21</v>
      </c>
      <c r="G28649">
        <v>2016</v>
      </c>
      <c r="I28649" t="s">
        <v>22</v>
      </c>
      <c r="J28649" t="s">
        <v>23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21</v>
      </c>
      <c r="G28650">
        <v>2016</v>
      </c>
      <c r="I28650" t="s">
        <v>22</v>
      </c>
      <c r="J28650" t="s">
        <v>23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21</v>
      </c>
      <c r="G28651">
        <v>2016</v>
      </c>
      <c r="I28651" t="s">
        <v>22</v>
      </c>
      <c r="J28651" t="s">
        <v>23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21</v>
      </c>
      <c r="G28652">
        <v>2016</v>
      </c>
      <c r="I28652" t="s">
        <v>22</v>
      </c>
      <c r="J28652" t="s">
        <v>23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21</v>
      </c>
      <c r="G28653">
        <v>2016</v>
      </c>
      <c r="I28653" t="s">
        <v>22</v>
      </c>
      <c r="J28653" t="s">
        <v>23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21</v>
      </c>
      <c r="G28654">
        <v>2016</v>
      </c>
      <c r="I28654" t="s">
        <v>22</v>
      </c>
      <c r="J28654" t="s">
        <v>23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21</v>
      </c>
      <c r="G28655">
        <v>2016</v>
      </c>
      <c r="I28655" t="s">
        <v>22</v>
      </c>
      <c r="J28655" t="s">
        <v>23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21</v>
      </c>
      <c r="G28656">
        <v>2016</v>
      </c>
      <c r="I28656" t="s">
        <v>22</v>
      </c>
      <c r="J28656" t="s">
        <v>23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21</v>
      </c>
      <c r="G28657">
        <v>2016</v>
      </c>
      <c r="I28657" t="s">
        <v>22</v>
      </c>
      <c r="J28657" t="s">
        <v>23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21</v>
      </c>
      <c r="G28658">
        <v>2016</v>
      </c>
      <c r="I28658" t="s">
        <v>22</v>
      </c>
      <c r="J28658" t="s">
        <v>23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21</v>
      </c>
      <c r="G28659">
        <v>2016</v>
      </c>
      <c r="I28659" t="s">
        <v>22</v>
      </c>
      <c r="J28659" t="s">
        <v>23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21</v>
      </c>
      <c r="G28660">
        <v>2016</v>
      </c>
      <c r="I28660" t="s">
        <v>22</v>
      </c>
      <c r="J28660" t="s">
        <v>23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21</v>
      </c>
      <c r="G28661">
        <v>2016</v>
      </c>
      <c r="I28661" t="s">
        <v>22</v>
      </c>
      <c r="J28661" t="s">
        <v>23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21</v>
      </c>
      <c r="G28662">
        <v>2016</v>
      </c>
      <c r="I28662" t="s">
        <v>22</v>
      </c>
      <c r="J28662" t="s">
        <v>23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 t="s">
        <v>21</v>
      </c>
      <c r="G28663">
        <v>2016</v>
      </c>
      <c r="I28663" t="s">
        <v>22</v>
      </c>
      <c r="J28663" t="s">
        <v>23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21</v>
      </c>
      <c r="G28664">
        <v>2016</v>
      </c>
      <c r="I28664" t="s">
        <v>22</v>
      </c>
      <c r="J28664" t="s">
        <v>23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21</v>
      </c>
      <c r="G28665">
        <v>2016</v>
      </c>
      <c r="I28665" t="s">
        <v>22</v>
      </c>
      <c r="J28665" t="s">
        <v>23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21</v>
      </c>
      <c r="G28666">
        <v>2016</v>
      </c>
      <c r="I28666" t="s">
        <v>22</v>
      </c>
      <c r="J28666" t="s">
        <v>23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21</v>
      </c>
      <c r="G28667">
        <v>2016</v>
      </c>
      <c r="I28667" t="s">
        <v>22</v>
      </c>
      <c r="J28667" t="s">
        <v>23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21</v>
      </c>
      <c r="G28668">
        <v>2016</v>
      </c>
      <c r="I28668" t="s">
        <v>22</v>
      </c>
      <c r="J28668" t="s">
        <v>23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21</v>
      </c>
      <c r="G28669">
        <v>2016</v>
      </c>
      <c r="I28669" t="s">
        <v>22</v>
      </c>
      <c r="J28669" t="s">
        <v>23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21</v>
      </c>
      <c r="G28670">
        <v>2016</v>
      </c>
      <c r="I28670" t="s">
        <v>22</v>
      </c>
      <c r="J28670" t="s">
        <v>23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21</v>
      </c>
      <c r="G28671">
        <v>2016</v>
      </c>
      <c r="I28671" t="s">
        <v>22</v>
      </c>
      <c r="J28671" t="s">
        <v>23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21</v>
      </c>
      <c r="G28672">
        <v>2016</v>
      </c>
      <c r="I28672" t="s">
        <v>22</v>
      </c>
      <c r="J28672" t="s">
        <v>23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21</v>
      </c>
      <c r="G28673">
        <v>2016</v>
      </c>
      <c r="I28673" t="s">
        <v>22</v>
      </c>
      <c r="J28673" t="s">
        <v>23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21</v>
      </c>
      <c r="G28674">
        <v>2016</v>
      </c>
      <c r="I28674" t="s">
        <v>22</v>
      </c>
      <c r="J28674" t="s">
        <v>23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21</v>
      </c>
      <c r="G28675">
        <v>2016</v>
      </c>
      <c r="I28675" t="s">
        <v>22</v>
      </c>
      <c r="J28675" t="s">
        <v>23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21</v>
      </c>
      <c r="G28676">
        <v>2016</v>
      </c>
      <c r="I28676" t="s">
        <v>22</v>
      </c>
      <c r="J28676" t="s">
        <v>23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21</v>
      </c>
      <c r="G28677">
        <v>2016</v>
      </c>
      <c r="I28677" t="s">
        <v>22</v>
      </c>
      <c r="J28677" t="s">
        <v>23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21</v>
      </c>
      <c r="G28678">
        <v>2016</v>
      </c>
      <c r="I28678" t="s">
        <v>22</v>
      </c>
      <c r="J28678" t="s">
        <v>23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21</v>
      </c>
      <c r="G28679">
        <v>2016</v>
      </c>
      <c r="I28679" t="s">
        <v>22</v>
      </c>
      <c r="J28679" t="s">
        <v>23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21</v>
      </c>
      <c r="G28680">
        <v>2016</v>
      </c>
      <c r="I28680" t="s">
        <v>22</v>
      </c>
      <c r="J28680" t="s">
        <v>23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21</v>
      </c>
      <c r="G28681">
        <v>2016</v>
      </c>
      <c r="I28681" t="s">
        <v>22</v>
      </c>
      <c r="J28681" t="s">
        <v>23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21</v>
      </c>
      <c r="G28682">
        <v>2016</v>
      </c>
      <c r="I28682" t="s">
        <v>22</v>
      </c>
      <c r="J28682" t="s">
        <v>23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21</v>
      </c>
      <c r="G28683">
        <v>2016</v>
      </c>
      <c r="I28683" t="s">
        <v>22</v>
      </c>
      <c r="J28683" t="s">
        <v>23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21</v>
      </c>
      <c r="G28684">
        <v>2016</v>
      </c>
      <c r="I28684" t="s">
        <v>22</v>
      </c>
      <c r="J28684" t="s">
        <v>23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21</v>
      </c>
      <c r="G28685">
        <v>2016</v>
      </c>
      <c r="I28685" t="s">
        <v>22</v>
      </c>
      <c r="J28685" t="s">
        <v>23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21</v>
      </c>
      <c r="G28686">
        <v>2016</v>
      </c>
      <c r="I28686" t="s">
        <v>22</v>
      </c>
      <c r="J28686" t="s">
        <v>23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21</v>
      </c>
      <c r="G28687">
        <v>2016</v>
      </c>
      <c r="I28687" t="s">
        <v>22</v>
      </c>
      <c r="J28687" t="s">
        <v>23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21</v>
      </c>
      <c r="G28688">
        <v>2016</v>
      </c>
      <c r="I28688" t="s">
        <v>22</v>
      </c>
      <c r="J28688" t="s">
        <v>23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21</v>
      </c>
      <c r="G28689">
        <v>2016</v>
      </c>
      <c r="I28689" t="s">
        <v>22</v>
      </c>
      <c r="J28689" t="s">
        <v>23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21</v>
      </c>
      <c r="G28690">
        <v>2016</v>
      </c>
      <c r="I28690" t="s">
        <v>22</v>
      </c>
      <c r="J28690" t="s">
        <v>23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21</v>
      </c>
      <c r="G28691">
        <v>2016</v>
      </c>
      <c r="I28691" t="s">
        <v>22</v>
      </c>
      <c r="J28691" t="s">
        <v>23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21</v>
      </c>
      <c r="G28692">
        <v>2016</v>
      </c>
      <c r="I28692" t="s">
        <v>22</v>
      </c>
      <c r="J28692" t="s">
        <v>23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21</v>
      </c>
      <c r="G28693">
        <v>2016</v>
      </c>
      <c r="I28693" t="s">
        <v>22</v>
      </c>
      <c r="J28693" t="s">
        <v>23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21</v>
      </c>
      <c r="G28694">
        <v>2016</v>
      </c>
      <c r="I28694" t="s">
        <v>22</v>
      </c>
      <c r="J28694" t="s">
        <v>23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21</v>
      </c>
      <c r="G28695">
        <v>2016</v>
      </c>
      <c r="I28695" t="s">
        <v>22</v>
      </c>
      <c r="J28695" t="s">
        <v>23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21</v>
      </c>
      <c r="G28696">
        <v>2016</v>
      </c>
      <c r="I28696" t="s">
        <v>22</v>
      </c>
      <c r="J28696" t="s">
        <v>23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21</v>
      </c>
      <c r="G28697">
        <v>2016</v>
      </c>
      <c r="I28697" t="s">
        <v>22</v>
      </c>
      <c r="J28697" t="s">
        <v>23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21</v>
      </c>
      <c r="G28698">
        <v>2016</v>
      </c>
      <c r="I28698" t="s">
        <v>22</v>
      </c>
      <c r="J28698" t="s">
        <v>23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21</v>
      </c>
      <c r="G28699">
        <v>2016</v>
      </c>
      <c r="I28699" t="s">
        <v>22</v>
      </c>
      <c r="J28699" t="s">
        <v>23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21</v>
      </c>
      <c r="G28700">
        <v>2016</v>
      </c>
      <c r="I28700" t="s">
        <v>22</v>
      </c>
      <c r="J28700" t="s">
        <v>23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21</v>
      </c>
      <c r="G28701">
        <v>2016</v>
      </c>
      <c r="I28701" t="s">
        <v>22</v>
      </c>
      <c r="J28701" t="s">
        <v>23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21</v>
      </c>
      <c r="G28702">
        <v>2016</v>
      </c>
      <c r="I28702" t="s">
        <v>22</v>
      </c>
      <c r="J28702" t="s">
        <v>23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21</v>
      </c>
      <c r="G28703">
        <v>2016</v>
      </c>
      <c r="I28703" t="s">
        <v>22</v>
      </c>
      <c r="J28703" t="s">
        <v>23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21</v>
      </c>
      <c r="G28704">
        <v>2016</v>
      </c>
      <c r="I28704" t="s">
        <v>22</v>
      </c>
      <c r="J28704" t="s">
        <v>23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21</v>
      </c>
      <c r="G28705">
        <v>2016</v>
      </c>
      <c r="I28705" t="s">
        <v>22</v>
      </c>
      <c r="J28705" t="s">
        <v>23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21</v>
      </c>
      <c r="G28706">
        <v>2016</v>
      </c>
      <c r="I28706" t="s">
        <v>22</v>
      </c>
      <c r="J28706" t="s">
        <v>23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21</v>
      </c>
      <c r="G28707">
        <v>2016</v>
      </c>
      <c r="I28707" t="s">
        <v>22</v>
      </c>
      <c r="J28707" t="s">
        <v>23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21</v>
      </c>
      <c r="G28708">
        <v>2016</v>
      </c>
      <c r="I28708" t="s">
        <v>22</v>
      </c>
      <c r="J28708" t="s">
        <v>23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21</v>
      </c>
      <c r="G28709">
        <v>2016</v>
      </c>
      <c r="I28709" t="s">
        <v>22</v>
      </c>
      <c r="J28709" t="s">
        <v>23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21</v>
      </c>
      <c r="G28710">
        <v>2016</v>
      </c>
      <c r="I28710" t="s">
        <v>22</v>
      </c>
      <c r="J28710" t="s">
        <v>23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21</v>
      </c>
      <c r="G28711">
        <v>2016</v>
      </c>
      <c r="I28711" t="s">
        <v>22</v>
      </c>
      <c r="J28711" t="s">
        <v>23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21</v>
      </c>
      <c r="G28712">
        <v>2016</v>
      </c>
      <c r="I28712" t="s">
        <v>22</v>
      </c>
      <c r="J28712" t="s">
        <v>23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21</v>
      </c>
      <c r="G28713">
        <v>2016</v>
      </c>
      <c r="I28713" t="s">
        <v>22</v>
      </c>
      <c r="J28713" t="s">
        <v>23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21</v>
      </c>
      <c r="G28714">
        <v>2016</v>
      </c>
      <c r="I28714" t="s">
        <v>22</v>
      </c>
      <c r="J28714" t="s">
        <v>23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21</v>
      </c>
      <c r="G28715">
        <v>2016</v>
      </c>
      <c r="I28715" t="s">
        <v>22</v>
      </c>
      <c r="J28715" t="s">
        <v>23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21</v>
      </c>
      <c r="G28716">
        <v>2016</v>
      </c>
      <c r="I28716" t="s">
        <v>22</v>
      </c>
      <c r="J28716" t="s">
        <v>23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21</v>
      </c>
      <c r="G28717">
        <v>2016</v>
      </c>
      <c r="I28717" t="s">
        <v>22</v>
      </c>
      <c r="J28717" t="s">
        <v>23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21</v>
      </c>
      <c r="G28718">
        <v>2016</v>
      </c>
      <c r="I28718" t="s">
        <v>22</v>
      </c>
      <c r="J28718" t="s">
        <v>23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21</v>
      </c>
      <c r="G28719">
        <v>2016</v>
      </c>
      <c r="I28719" t="s">
        <v>22</v>
      </c>
      <c r="J28719" t="s">
        <v>23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21</v>
      </c>
      <c r="G28720">
        <v>2016</v>
      </c>
      <c r="I28720" t="s">
        <v>22</v>
      </c>
      <c r="J28720" t="s">
        <v>23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21</v>
      </c>
      <c r="G28721">
        <v>2016</v>
      </c>
      <c r="I28721" t="s">
        <v>22</v>
      </c>
      <c r="J28721" t="s">
        <v>23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21</v>
      </c>
      <c r="G28722">
        <v>2016</v>
      </c>
      <c r="I28722" t="s">
        <v>22</v>
      </c>
      <c r="J28722" t="s">
        <v>23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21</v>
      </c>
      <c r="G28723">
        <v>2016</v>
      </c>
      <c r="I28723" t="s">
        <v>22</v>
      </c>
      <c r="J28723" t="s">
        <v>23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21</v>
      </c>
      <c r="G28724">
        <v>2016</v>
      </c>
      <c r="I28724" t="s">
        <v>22</v>
      </c>
      <c r="J28724" t="s">
        <v>23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21</v>
      </c>
      <c r="G28725">
        <v>2016</v>
      </c>
      <c r="I28725" t="s">
        <v>22</v>
      </c>
      <c r="J28725" t="s">
        <v>23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21</v>
      </c>
      <c r="G28726">
        <v>2016</v>
      </c>
      <c r="I28726" t="s">
        <v>22</v>
      </c>
      <c r="J28726" t="s">
        <v>23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21</v>
      </c>
      <c r="G28727">
        <v>2016</v>
      </c>
      <c r="I28727" t="s">
        <v>22</v>
      </c>
      <c r="J28727" t="s">
        <v>23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21</v>
      </c>
      <c r="G28728">
        <v>2016</v>
      </c>
      <c r="I28728" t="s">
        <v>22</v>
      </c>
      <c r="J28728" t="s">
        <v>23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21</v>
      </c>
      <c r="G28729">
        <v>2016</v>
      </c>
      <c r="I28729" t="s">
        <v>22</v>
      </c>
      <c r="J28729" t="s">
        <v>23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21</v>
      </c>
      <c r="G28730">
        <v>2016</v>
      </c>
      <c r="I28730" t="s">
        <v>22</v>
      </c>
      <c r="J28730" t="s">
        <v>23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21</v>
      </c>
      <c r="G28731">
        <v>2016</v>
      </c>
      <c r="I28731" t="s">
        <v>22</v>
      </c>
      <c r="J28731" t="s">
        <v>23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21</v>
      </c>
      <c r="G28732">
        <v>2016</v>
      </c>
      <c r="I28732" t="s">
        <v>22</v>
      </c>
      <c r="J28732" t="s">
        <v>23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21</v>
      </c>
      <c r="G28733">
        <v>2016</v>
      </c>
      <c r="I28733" t="s">
        <v>22</v>
      </c>
      <c r="J28733" t="s">
        <v>23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21</v>
      </c>
      <c r="G28734">
        <v>2016</v>
      </c>
      <c r="I28734" t="s">
        <v>22</v>
      </c>
      <c r="J28734" t="s">
        <v>23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21</v>
      </c>
      <c r="G28735">
        <v>2016</v>
      </c>
      <c r="I28735" t="s">
        <v>22</v>
      </c>
      <c r="J28735" t="s">
        <v>23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21</v>
      </c>
      <c r="G28736">
        <v>2016</v>
      </c>
      <c r="I28736" t="s">
        <v>22</v>
      </c>
      <c r="J28736" t="s">
        <v>23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21</v>
      </c>
      <c r="G28737">
        <v>2016</v>
      </c>
      <c r="I28737" t="s">
        <v>22</v>
      </c>
      <c r="J28737" t="s">
        <v>23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21</v>
      </c>
      <c r="G28738">
        <v>2016</v>
      </c>
      <c r="I28738" t="s">
        <v>22</v>
      </c>
      <c r="J28738" t="s">
        <v>23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21</v>
      </c>
      <c r="G28739">
        <v>2016</v>
      </c>
      <c r="I28739" t="s">
        <v>22</v>
      </c>
      <c r="J28739" t="s">
        <v>23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21</v>
      </c>
      <c r="G28740">
        <v>2016</v>
      </c>
      <c r="I28740" t="s">
        <v>22</v>
      </c>
      <c r="J28740" t="s">
        <v>23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21</v>
      </c>
      <c r="G28741">
        <v>2016</v>
      </c>
      <c r="I28741" t="s">
        <v>22</v>
      </c>
      <c r="J28741" t="s">
        <v>23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21</v>
      </c>
      <c r="G28742">
        <v>2016</v>
      </c>
      <c r="I28742" t="s">
        <v>22</v>
      </c>
      <c r="J28742" t="s">
        <v>23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21</v>
      </c>
      <c r="G28743">
        <v>2016</v>
      </c>
      <c r="I28743" t="s">
        <v>22</v>
      </c>
      <c r="J28743" t="s">
        <v>23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21</v>
      </c>
      <c r="G28744">
        <v>2016</v>
      </c>
      <c r="I28744" t="s">
        <v>22</v>
      </c>
      <c r="J28744" t="s">
        <v>23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21</v>
      </c>
      <c r="G28745">
        <v>2016</v>
      </c>
      <c r="I28745" t="s">
        <v>22</v>
      </c>
      <c r="J28745" t="s">
        <v>23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21</v>
      </c>
      <c r="G28746">
        <v>2016</v>
      </c>
      <c r="I28746" t="s">
        <v>22</v>
      </c>
      <c r="J28746" t="s">
        <v>23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21</v>
      </c>
      <c r="G28747">
        <v>2016</v>
      </c>
      <c r="I28747" t="s">
        <v>22</v>
      </c>
      <c r="J28747" t="s">
        <v>23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21</v>
      </c>
      <c r="G28748">
        <v>2016</v>
      </c>
      <c r="I28748" t="s">
        <v>22</v>
      </c>
      <c r="J28748" t="s">
        <v>23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21</v>
      </c>
      <c r="G28749">
        <v>2016</v>
      </c>
      <c r="I28749" t="s">
        <v>22</v>
      </c>
      <c r="J28749" t="s">
        <v>23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21</v>
      </c>
      <c r="G28750">
        <v>2016</v>
      </c>
      <c r="I28750" t="s">
        <v>22</v>
      </c>
      <c r="J28750" t="s">
        <v>23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21</v>
      </c>
      <c r="G28751">
        <v>2016</v>
      </c>
      <c r="I28751" t="s">
        <v>22</v>
      </c>
      <c r="J28751" t="s">
        <v>23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21</v>
      </c>
      <c r="G28752">
        <v>2016</v>
      </c>
      <c r="I28752" t="s">
        <v>22</v>
      </c>
      <c r="J28752" t="s">
        <v>23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21</v>
      </c>
      <c r="G28753">
        <v>2016</v>
      </c>
      <c r="I28753" t="s">
        <v>22</v>
      </c>
      <c r="J28753" t="s">
        <v>23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21</v>
      </c>
      <c r="G28754">
        <v>2016</v>
      </c>
      <c r="I28754" t="s">
        <v>22</v>
      </c>
      <c r="J28754" t="s">
        <v>23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21</v>
      </c>
      <c r="G28755">
        <v>2016</v>
      </c>
      <c r="I28755" t="s">
        <v>22</v>
      </c>
      <c r="J28755" t="s">
        <v>23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21</v>
      </c>
      <c r="G28756">
        <v>2016</v>
      </c>
      <c r="I28756" t="s">
        <v>22</v>
      </c>
      <c r="J28756" t="s">
        <v>23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21</v>
      </c>
      <c r="G28757">
        <v>2016</v>
      </c>
      <c r="I28757" t="s">
        <v>22</v>
      </c>
      <c r="J28757" t="s">
        <v>23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21</v>
      </c>
      <c r="G28758">
        <v>2016</v>
      </c>
      <c r="I28758" t="s">
        <v>22</v>
      </c>
      <c r="J28758" t="s">
        <v>23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21</v>
      </c>
      <c r="G28759">
        <v>2016</v>
      </c>
      <c r="I28759" t="s">
        <v>22</v>
      </c>
      <c r="J28759" t="s">
        <v>23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21</v>
      </c>
      <c r="G28760">
        <v>2016</v>
      </c>
      <c r="I28760" t="s">
        <v>22</v>
      </c>
      <c r="J28760" t="s">
        <v>23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21</v>
      </c>
      <c r="G28761">
        <v>2016</v>
      </c>
      <c r="I28761" t="s">
        <v>22</v>
      </c>
      <c r="J28761" t="s">
        <v>23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21</v>
      </c>
      <c r="G28762">
        <v>2016</v>
      </c>
      <c r="I28762" t="s">
        <v>22</v>
      </c>
      <c r="J28762" t="s">
        <v>23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21</v>
      </c>
      <c r="G28763">
        <v>2016</v>
      </c>
      <c r="I28763" t="s">
        <v>22</v>
      </c>
      <c r="J28763" t="s">
        <v>23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21</v>
      </c>
      <c r="G28764">
        <v>2016</v>
      </c>
      <c r="I28764" t="s">
        <v>22</v>
      </c>
      <c r="J28764" t="s">
        <v>23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21</v>
      </c>
      <c r="G28765">
        <v>2016</v>
      </c>
      <c r="I28765" t="s">
        <v>22</v>
      </c>
      <c r="J28765" t="s">
        <v>23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21</v>
      </c>
      <c r="G28766">
        <v>2016</v>
      </c>
      <c r="I28766" t="s">
        <v>22</v>
      </c>
      <c r="J28766" t="s">
        <v>23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21</v>
      </c>
      <c r="G28767">
        <v>2016</v>
      </c>
      <c r="I28767" t="s">
        <v>22</v>
      </c>
      <c r="J28767" t="s">
        <v>23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21</v>
      </c>
      <c r="G28768">
        <v>2016</v>
      </c>
      <c r="I28768" t="s">
        <v>22</v>
      </c>
      <c r="J28768" t="s">
        <v>23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21</v>
      </c>
      <c r="G28769">
        <v>2016</v>
      </c>
      <c r="I28769" t="s">
        <v>22</v>
      </c>
      <c r="J28769" t="s">
        <v>23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21</v>
      </c>
      <c r="G28770">
        <v>2016</v>
      </c>
      <c r="I28770" t="s">
        <v>22</v>
      </c>
      <c r="J28770" t="s">
        <v>23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21</v>
      </c>
      <c r="G28771">
        <v>2016</v>
      </c>
      <c r="I28771" t="s">
        <v>22</v>
      </c>
      <c r="J28771" t="s">
        <v>23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21</v>
      </c>
      <c r="G28772">
        <v>2016</v>
      </c>
      <c r="I28772" t="s">
        <v>22</v>
      </c>
      <c r="J28772" t="s">
        <v>23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21</v>
      </c>
      <c r="G28773">
        <v>2016</v>
      </c>
      <c r="I28773" t="s">
        <v>22</v>
      </c>
      <c r="J28773" t="s">
        <v>23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21</v>
      </c>
      <c r="G28774">
        <v>2016</v>
      </c>
      <c r="I28774" t="s">
        <v>22</v>
      </c>
      <c r="J28774" t="s">
        <v>23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21</v>
      </c>
      <c r="G28775">
        <v>2016</v>
      </c>
      <c r="I28775" t="s">
        <v>22</v>
      </c>
      <c r="J28775" t="s">
        <v>23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21</v>
      </c>
      <c r="G28776">
        <v>2016</v>
      </c>
      <c r="I28776" t="s">
        <v>22</v>
      </c>
      <c r="J28776" t="s">
        <v>23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21</v>
      </c>
      <c r="G28777">
        <v>2016</v>
      </c>
      <c r="I28777" t="s">
        <v>22</v>
      </c>
      <c r="J28777" t="s">
        <v>23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21</v>
      </c>
      <c r="G28778">
        <v>2016</v>
      </c>
      <c r="I28778" t="s">
        <v>22</v>
      </c>
      <c r="J28778" t="s">
        <v>23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21</v>
      </c>
      <c r="G28779">
        <v>2016</v>
      </c>
      <c r="I28779" t="s">
        <v>22</v>
      </c>
      <c r="J28779" t="s">
        <v>23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21</v>
      </c>
      <c r="G28780">
        <v>2016</v>
      </c>
      <c r="I28780" t="s">
        <v>22</v>
      </c>
      <c r="J28780" t="s">
        <v>23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21</v>
      </c>
      <c r="G28781">
        <v>2016</v>
      </c>
      <c r="I28781" t="s">
        <v>22</v>
      </c>
      <c r="J28781" t="s">
        <v>23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21</v>
      </c>
      <c r="G28782">
        <v>2016</v>
      </c>
      <c r="I28782" t="s">
        <v>22</v>
      </c>
      <c r="J28782" t="s">
        <v>23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21</v>
      </c>
      <c r="G28783">
        <v>2016</v>
      </c>
      <c r="I28783" t="s">
        <v>22</v>
      </c>
      <c r="J28783" t="s">
        <v>23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21</v>
      </c>
      <c r="G28784">
        <v>2016</v>
      </c>
      <c r="I28784" t="s">
        <v>22</v>
      </c>
      <c r="J28784" t="s">
        <v>23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21</v>
      </c>
      <c r="G28785">
        <v>2016</v>
      </c>
      <c r="I28785" t="s">
        <v>22</v>
      </c>
      <c r="J28785" t="s">
        <v>23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21</v>
      </c>
      <c r="G28786">
        <v>2016</v>
      </c>
      <c r="I28786" t="s">
        <v>22</v>
      </c>
      <c r="J28786" t="s">
        <v>23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21</v>
      </c>
      <c r="G28787">
        <v>2016</v>
      </c>
      <c r="I28787" t="s">
        <v>22</v>
      </c>
      <c r="J28787" t="s">
        <v>23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21</v>
      </c>
      <c r="G28788">
        <v>2016</v>
      </c>
      <c r="I28788" t="s">
        <v>22</v>
      </c>
      <c r="J28788" t="s">
        <v>23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21</v>
      </c>
      <c r="G28789">
        <v>2016</v>
      </c>
      <c r="I28789" t="s">
        <v>22</v>
      </c>
      <c r="J28789" t="s">
        <v>23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21</v>
      </c>
      <c r="G28790">
        <v>2016</v>
      </c>
      <c r="I28790" t="s">
        <v>22</v>
      </c>
      <c r="J28790" t="s">
        <v>23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21</v>
      </c>
      <c r="G28791">
        <v>2016</v>
      </c>
      <c r="I28791" t="s">
        <v>22</v>
      </c>
      <c r="J28791" t="s">
        <v>23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21</v>
      </c>
      <c r="G28792">
        <v>2016</v>
      </c>
      <c r="I28792" t="s">
        <v>22</v>
      </c>
      <c r="J28792" t="s">
        <v>23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21</v>
      </c>
      <c r="G28793">
        <v>2016</v>
      </c>
      <c r="I28793" t="s">
        <v>22</v>
      </c>
      <c r="J28793" t="s">
        <v>23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21</v>
      </c>
      <c r="G28794">
        <v>2016</v>
      </c>
      <c r="I28794" t="s">
        <v>22</v>
      </c>
      <c r="J28794" t="s">
        <v>23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21</v>
      </c>
      <c r="G28795">
        <v>2016</v>
      </c>
      <c r="I28795" t="s">
        <v>22</v>
      </c>
      <c r="J28795" t="s">
        <v>23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21</v>
      </c>
      <c r="G28796">
        <v>2016</v>
      </c>
      <c r="I28796" t="s">
        <v>22</v>
      </c>
      <c r="J28796" t="s">
        <v>23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21</v>
      </c>
      <c r="G28797">
        <v>2016</v>
      </c>
      <c r="I28797" t="s">
        <v>22</v>
      </c>
      <c r="J28797" t="s">
        <v>23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21</v>
      </c>
      <c r="G28798">
        <v>2016</v>
      </c>
      <c r="I28798" t="s">
        <v>22</v>
      </c>
      <c r="J28798" t="s">
        <v>23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21</v>
      </c>
      <c r="G28799">
        <v>2016</v>
      </c>
      <c r="I28799" t="s">
        <v>22</v>
      </c>
      <c r="J28799" t="s">
        <v>23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21</v>
      </c>
      <c r="G28800">
        <v>2016</v>
      </c>
      <c r="I28800" t="s">
        <v>22</v>
      </c>
      <c r="J28800" t="s">
        <v>23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21</v>
      </c>
      <c r="G28801">
        <v>2016</v>
      </c>
      <c r="I28801" t="s">
        <v>22</v>
      </c>
      <c r="J28801" t="s">
        <v>23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21</v>
      </c>
      <c r="G28802">
        <v>2016</v>
      </c>
      <c r="I28802" t="s">
        <v>22</v>
      </c>
      <c r="J28802" t="s">
        <v>23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21</v>
      </c>
      <c r="G28803">
        <v>2016</v>
      </c>
      <c r="I28803" t="s">
        <v>22</v>
      </c>
      <c r="J28803" t="s">
        <v>23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21</v>
      </c>
      <c r="G28804">
        <v>2016</v>
      </c>
      <c r="I28804" t="s">
        <v>22</v>
      </c>
      <c r="J28804" t="s">
        <v>23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21</v>
      </c>
      <c r="G28805">
        <v>2016</v>
      </c>
      <c r="I28805" t="s">
        <v>22</v>
      </c>
      <c r="J28805" t="s">
        <v>23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21</v>
      </c>
      <c r="G28806">
        <v>2016</v>
      </c>
      <c r="I28806" t="s">
        <v>22</v>
      </c>
      <c r="J28806" t="s">
        <v>23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21</v>
      </c>
      <c r="G28807">
        <v>2016</v>
      </c>
      <c r="I28807" t="s">
        <v>22</v>
      </c>
      <c r="J28807" t="s">
        <v>23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21</v>
      </c>
      <c r="G28808">
        <v>2016</v>
      </c>
      <c r="I28808" t="s">
        <v>22</v>
      </c>
      <c r="J28808" t="s">
        <v>23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21</v>
      </c>
      <c r="G28809">
        <v>2016</v>
      </c>
      <c r="I28809" t="s">
        <v>22</v>
      </c>
      <c r="J28809" t="s">
        <v>23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21</v>
      </c>
      <c r="G28810">
        <v>2016</v>
      </c>
      <c r="I28810" t="s">
        <v>22</v>
      </c>
      <c r="J28810" t="s">
        <v>23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21</v>
      </c>
      <c r="G28811">
        <v>2016</v>
      </c>
      <c r="I28811" t="s">
        <v>22</v>
      </c>
      <c r="J28811" t="s">
        <v>23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21</v>
      </c>
      <c r="G28812">
        <v>2016</v>
      </c>
      <c r="I28812" t="s">
        <v>22</v>
      </c>
      <c r="J28812" t="s">
        <v>23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21</v>
      </c>
      <c r="G28813">
        <v>2016</v>
      </c>
      <c r="I28813" t="s">
        <v>22</v>
      </c>
      <c r="J28813" t="s">
        <v>23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21</v>
      </c>
      <c r="G28814">
        <v>2016</v>
      </c>
      <c r="I28814" t="s">
        <v>22</v>
      </c>
      <c r="J28814" t="s">
        <v>23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21</v>
      </c>
      <c r="G28815">
        <v>2016</v>
      </c>
      <c r="I28815" t="s">
        <v>22</v>
      </c>
      <c r="J28815" t="s">
        <v>23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21</v>
      </c>
      <c r="G28816">
        <v>2016</v>
      </c>
      <c r="I28816" t="s">
        <v>22</v>
      </c>
      <c r="J28816" t="s">
        <v>23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21</v>
      </c>
      <c r="G28817">
        <v>2016</v>
      </c>
      <c r="I28817" t="s">
        <v>22</v>
      </c>
      <c r="J28817" t="s">
        <v>23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21</v>
      </c>
      <c r="G28818">
        <v>2016</v>
      </c>
      <c r="I28818" t="s">
        <v>22</v>
      </c>
      <c r="J28818" t="s">
        <v>23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21</v>
      </c>
      <c r="G28819">
        <v>2016</v>
      </c>
      <c r="I28819" t="s">
        <v>22</v>
      </c>
      <c r="J28819" t="s">
        <v>23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21</v>
      </c>
      <c r="G28820">
        <v>2016</v>
      </c>
      <c r="I28820" t="s">
        <v>22</v>
      </c>
      <c r="J28820" t="s">
        <v>23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21</v>
      </c>
      <c r="G28821">
        <v>2016</v>
      </c>
      <c r="I28821" t="s">
        <v>22</v>
      </c>
      <c r="J28821" t="s">
        <v>23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21</v>
      </c>
      <c r="G28822">
        <v>2016</v>
      </c>
      <c r="I28822" t="s">
        <v>22</v>
      </c>
      <c r="J28822" t="s">
        <v>23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21</v>
      </c>
      <c r="G28823">
        <v>2016</v>
      </c>
      <c r="I28823" t="s">
        <v>22</v>
      </c>
      <c r="J28823" t="s">
        <v>23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21</v>
      </c>
      <c r="G28824">
        <v>2016</v>
      </c>
      <c r="I28824" t="s">
        <v>22</v>
      </c>
      <c r="J28824" t="s">
        <v>23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21</v>
      </c>
      <c r="G28825">
        <v>2016</v>
      </c>
      <c r="I28825" t="s">
        <v>22</v>
      </c>
      <c r="J28825" t="s">
        <v>23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21</v>
      </c>
      <c r="G28826">
        <v>2016</v>
      </c>
      <c r="I28826" t="s">
        <v>22</v>
      </c>
      <c r="J28826" t="s">
        <v>23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21</v>
      </c>
      <c r="G28827">
        <v>2016</v>
      </c>
      <c r="I28827" t="s">
        <v>22</v>
      </c>
      <c r="J28827" t="s">
        <v>23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21</v>
      </c>
      <c r="G28828">
        <v>2016</v>
      </c>
      <c r="I28828" t="s">
        <v>22</v>
      </c>
      <c r="J28828" t="s">
        <v>23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21</v>
      </c>
      <c r="G28829">
        <v>2016</v>
      </c>
      <c r="I28829" t="s">
        <v>22</v>
      </c>
      <c r="J28829" t="s">
        <v>23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21</v>
      </c>
      <c r="G28830">
        <v>2016</v>
      </c>
      <c r="I28830" t="s">
        <v>22</v>
      </c>
      <c r="J28830" t="s">
        <v>23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21</v>
      </c>
      <c r="G28831">
        <v>2016</v>
      </c>
      <c r="I28831" t="s">
        <v>22</v>
      </c>
      <c r="J28831" t="s">
        <v>23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21</v>
      </c>
      <c r="G28832">
        <v>2016</v>
      </c>
      <c r="I28832" t="s">
        <v>22</v>
      </c>
      <c r="J28832" t="s">
        <v>23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21</v>
      </c>
      <c r="G28833">
        <v>2016</v>
      </c>
      <c r="I28833" t="s">
        <v>22</v>
      </c>
      <c r="J28833" t="s">
        <v>23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21</v>
      </c>
      <c r="G28834">
        <v>2016</v>
      </c>
      <c r="I28834" t="s">
        <v>22</v>
      </c>
      <c r="J28834" t="s">
        <v>23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21</v>
      </c>
      <c r="G28835">
        <v>2016</v>
      </c>
      <c r="I28835" t="s">
        <v>22</v>
      </c>
      <c r="J28835" t="s">
        <v>23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21</v>
      </c>
      <c r="G28836">
        <v>2016</v>
      </c>
      <c r="I28836" t="s">
        <v>22</v>
      </c>
      <c r="J28836" t="s">
        <v>23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21</v>
      </c>
      <c r="G28837">
        <v>2016</v>
      </c>
      <c r="I28837" t="s">
        <v>22</v>
      </c>
      <c r="J28837" t="s">
        <v>23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21</v>
      </c>
      <c r="G28838">
        <v>2016</v>
      </c>
      <c r="I28838" t="s">
        <v>22</v>
      </c>
      <c r="J28838" t="s">
        <v>23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21</v>
      </c>
      <c r="G28839">
        <v>2016</v>
      </c>
      <c r="I28839" t="s">
        <v>22</v>
      </c>
      <c r="J28839" t="s">
        <v>23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21</v>
      </c>
      <c r="G28840">
        <v>2016</v>
      </c>
      <c r="I28840" t="s">
        <v>22</v>
      </c>
      <c r="J28840" t="s">
        <v>23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21</v>
      </c>
      <c r="G28841">
        <v>2016</v>
      </c>
      <c r="I28841" t="s">
        <v>22</v>
      </c>
      <c r="J28841" t="s">
        <v>23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21</v>
      </c>
      <c r="G28842">
        <v>2016</v>
      </c>
      <c r="I28842" t="s">
        <v>22</v>
      </c>
      <c r="J28842" t="s">
        <v>23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21</v>
      </c>
      <c r="G28843">
        <v>2016</v>
      </c>
      <c r="I28843" t="s">
        <v>22</v>
      </c>
      <c r="J28843" t="s">
        <v>23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21</v>
      </c>
      <c r="G28844">
        <v>2016</v>
      </c>
      <c r="I28844" t="s">
        <v>22</v>
      </c>
      <c r="J28844" t="s">
        <v>23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21</v>
      </c>
      <c r="G28845">
        <v>2016</v>
      </c>
      <c r="I28845" t="s">
        <v>22</v>
      </c>
      <c r="J28845" t="s">
        <v>23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21</v>
      </c>
      <c r="G28846">
        <v>2016</v>
      </c>
      <c r="I28846" t="s">
        <v>22</v>
      </c>
      <c r="J28846" t="s">
        <v>23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21</v>
      </c>
      <c r="G28847">
        <v>2016</v>
      </c>
      <c r="I28847" t="s">
        <v>22</v>
      </c>
      <c r="J28847" t="s">
        <v>23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21</v>
      </c>
      <c r="G28848">
        <v>2016</v>
      </c>
      <c r="I28848" t="s">
        <v>22</v>
      </c>
      <c r="J28848" t="s">
        <v>23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21</v>
      </c>
      <c r="G28849">
        <v>2016</v>
      </c>
      <c r="I28849" t="s">
        <v>22</v>
      </c>
      <c r="J28849" t="s">
        <v>23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21</v>
      </c>
      <c r="G28850">
        <v>2016</v>
      </c>
      <c r="I28850" t="s">
        <v>22</v>
      </c>
      <c r="J28850" t="s">
        <v>23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21</v>
      </c>
      <c r="G28851">
        <v>2016</v>
      </c>
      <c r="I28851" t="s">
        <v>22</v>
      </c>
      <c r="J28851" t="s">
        <v>23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21</v>
      </c>
      <c r="G28852">
        <v>2016</v>
      </c>
      <c r="I28852" t="s">
        <v>22</v>
      </c>
      <c r="J28852" t="s">
        <v>23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21</v>
      </c>
      <c r="G28853">
        <v>2016</v>
      </c>
      <c r="I28853" t="s">
        <v>22</v>
      </c>
      <c r="J28853" t="s">
        <v>23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21</v>
      </c>
      <c r="G28854">
        <v>2016</v>
      </c>
      <c r="I28854" t="s">
        <v>22</v>
      </c>
      <c r="J28854" t="s">
        <v>23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0</v>
      </c>
      <c r="G28855">
        <v>2016</v>
      </c>
      <c r="I28855" t="s">
        <v>22</v>
      </c>
      <c r="J28855" t="s">
        <v>23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21</v>
      </c>
      <c r="G28856">
        <v>2016</v>
      </c>
      <c r="I28856" t="s">
        <v>22</v>
      </c>
      <c r="J28856" t="s">
        <v>23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21</v>
      </c>
      <c r="G28857">
        <v>2016</v>
      </c>
      <c r="I28857" t="s">
        <v>22</v>
      </c>
      <c r="J28857" t="s">
        <v>23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21</v>
      </c>
      <c r="G28858">
        <v>2016</v>
      </c>
      <c r="I28858" t="s">
        <v>22</v>
      </c>
      <c r="J28858" t="s">
        <v>23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21</v>
      </c>
      <c r="G28859">
        <v>2016</v>
      </c>
      <c r="I28859" t="s">
        <v>22</v>
      </c>
      <c r="J28859" t="s">
        <v>23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21</v>
      </c>
      <c r="G28860">
        <v>2016</v>
      </c>
      <c r="I28860" t="s">
        <v>22</v>
      </c>
      <c r="J28860" t="s">
        <v>23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21</v>
      </c>
      <c r="G28861">
        <v>2016</v>
      </c>
      <c r="I28861" t="s">
        <v>22</v>
      </c>
      <c r="J28861" t="s">
        <v>23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21</v>
      </c>
      <c r="G28862">
        <v>2016</v>
      </c>
      <c r="I28862" t="s">
        <v>22</v>
      </c>
      <c r="J28862" t="s">
        <v>23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21</v>
      </c>
      <c r="G28863">
        <v>2016</v>
      </c>
      <c r="I28863" t="s">
        <v>22</v>
      </c>
      <c r="J28863" t="s">
        <v>23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21</v>
      </c>
      <c r="G28864">
        <v>2016</v>
      </c>
      <c r="I28864" t="s">
        <v>22</v>
      </c>
      <c r="J28864" t="s">
        <v>23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21</v>
      </c>
      <c r="G28865">
        <v>2016</v>
      </c>
      <c r="I28865" t="s">
        <v>22</v>
      </c>
      <c r="J28865" t="s">
        <v>23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21</v>
      </c>
      <c r="G28866">
        <v>2016</v>
      </c>
      <c r="I28866" t="s">
        <v>22</v>
      </c>
      <c r="J28866" t="s">
        <v>23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21</v>
      </c>
      <c r="G28867">
        <v>2016</v>
      </c>
      <c r="I28867" t="s">
        <v>22</v>
      </c>
      <c r="J28867" t="s">
        <v>23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21</v>
      </c>
      <c r="G28868">
        <v>2016</v>
      </c>
      <c r="I28868" t="s">
        <v>22</v>
      </c>
      <c r="J28868" t="s">
        <v>23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21</v>
      </c>
      <c r="G28869">
        <v>2016</v>
      </c>
      <c r="I28869" t="s">
        <v>22</v>
      </c>
      <c r="J28869" t="s">
        <v>23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21</v>
      </c>
      <c r="G28870">
        <v>2016</v>
      </c>
      <c r="I28870" t="s">
        <v>22</v>
      </c>
      <c r="J28870" t="s">
        <v>23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21</v>
      </c>
      <c r="G28871">
        <v>2016</v>
      </c>
      <c r="I28871" t="s">
        <v>22</v>
      </c>
      <c r="J28871" t="s">
        <v>23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21</v>
      </c>
      <c r="G28872">
        <v>2016</v>
      </c>
      <c r="I28872" t="s">
        <v>22</v>
      </c>
      <c r="J28872" t="s">
        <v>23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21</v>
      </c>
      <c r="G28873">
        <v>2016</v>
      </c>
      <c r="I28873" t="s">
        <v>22</v>
      </c>
      <c r="J28873" t="s">
        <v>23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21</v>
      </c>
      <c r="G28874">
        <v>2016</v>
      </c>
      <c r="I28874" t="s">
        <v>22</v>
      </c>
      <c r="J28874" t="s">
        <v>23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21</v>
      </c>
      <c r="G28875">
        <v>2016</v>
      </c>
      <c r="I28875" t="s">
        <v>22</v>
      </c>
      <c r="J28875" t="s">
        <v>23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21</v>
      </c>
      <c r="G28876">
        <v>2016</v>
      </c>
      <c r="I28876" t="s">
        <v>22</v>
      </c>
      <c r="J28876" t="s">
        <v>23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21</v>
      </c>
      <c r="G28877">
        <v>2016</v>
      </c>
      <c r="I28877" t="s">
        <v>22</v>
      </c>
      <c r="J28877" t="s">
        <v>23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21</v>
      </c>
      <c r="G28878">
        <v>2016</v>
      </c>
      <c r="I28878" t="s">
        <v>22</v>
      </c>
      <c r="J28878" t="s">
        <v>23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21</v>
      </c>
      <c r="G28879">
        <v>2016</v>
      </c>
      <c r="I28879" t="s">
        <v>22</v>
      </c>
      <c r="J28879" t="s">
        <v>23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21</v>
      </c>
      <c r="G28880">
        <v>2016</v>
      </c>
      <c r="I28880" t="s">
        <v>22</v>
      </c>
      <c r="J28880" t="s">
        <v>23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21</v>
      </c>
      <c r="G28881">
        <v>2016</v>
      </c>
      <c r="I28881" t="s">
        <v>22</v>
      </c>
      <c r="J28881" t="s">
        <v>23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21</v>
      </c>
      <c r="G28882">
        <v>2016</v>
      </c>
      <c r="I28882" t="s">
        <v>22</v>
      </c>
      <c r="J28882" t="s">
        <v>23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21</v>
      </c>
      <c r="G28883">
        <v>2016</v>
      </c>
      <c r="I28883" t="s">
        <v>22</v>
      </c>
      <c r="J28883" t="s">
        <v>23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21</v>
      </c>
      <c r="G28884">
        <v>2016</v>
      </c>
      <c r="I28884" t="s">
        <v>22</v>
      </c>
      <c r="J28884" t="s">
        <v>23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21</v>
      </c>
      <c r="G28885">
        <v>2016</v>
      </c>
      <c r="I28885" t="s">
        <v>22</v>
      </c>
      <c r="J28885" t="s">
        <v>23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21</v>
      </c>
      <c r="G28886">
        <v>2016</v>
      </c>
      <c r="I28886" t="s">
        <v>22</v>
      </c>
      <c r="J28886" t="s">
        <v>23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21</v>
      </c>
      <c r="G28887">
        <v>2016</v>
      </c>
      <c r="I28887" t="s">
        <v>22</v>
      </c>
      <c r="J28887" t="s">
        <v>23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21</v>
      </c>
      <c r="G28888">
        <v>2016</v>
      </c>
      <c r="I28888" t="s">
        <v>22</v>
      </c>
      <c r="J28888" t="s">
        <v>23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21</v>
      </c>
      <c r="G28889">
        <v>2016</v>
      </c>
      <c r="I28889" t="s">
        <v>22</v>
      </c>
      <c r="J28889" t="s">
        <v>23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21</v>
      </c>
      <c r="G28890">
        <v>2016</v>
      </c>
      <c r="I28890" t="s">
        <v>22</v>
      </c>
      <c r="J28890" t="s">
        <v>23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21</v>
      </c>
      <c r="G28891">
        <v>2016</v>
      </c>
      <c r="I28891" t="s">
        <v>22</v>
      </c>
      <c r="J28891" t="s">
        <v>23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21</v>
      </c>
      <c r="G28892">
        <v>2016</v>
      </c>
      <c r="I28892" t="s">
        <v>22</v>
      </c>
      <c r="J28892" t="s">
        <v>23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21</v>
      </c>
      <c r="G28893">
        <v>2016</v>
      </c>
      <c r="I28893" t="s">
        <v>22</v>
      </c>
      <c r="J28893" t="s">
        <v>23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21</v>
      </c>
      <c r="G28894">
        <v>2016</v>
      </c>
      <c r="I28894" t="s">
        <v>22</v>
      </c>
      <c r="J28894" t="s">
        <v>23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21</v>
      </c>
      <c r="G28895">
        <v>2016</v>
      </c>
      <c r="I28895" t="s">
        <v>22</v>
      </c>
      <c r="J28895" t="s">
        <v>23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21</v>
      </c>
      <c r="G28896">
        <v>2016</v>
      </c>
      <c r="I28896" t="s">
        <v>22</v>
      </c>
      <c r="J28896" t="s">
        <v>23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21</v>
      </c>
      <c r="G28897">
        <v>2016</v>
      </c>
      <c r="I28897" t="s">
        <v>22</v>
      </c>
      <c r="J28897" t="s">
        <v>23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21</v>
      </c>
      <c r="G28898">
        <v>2016</v>
      </c>
      <c r="I28898" t="s">
        <v>22</v>
      </c>
      <c r="J28898" t="s">
        <v>23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21</v>
      </c>
      <c r="G28899">
        <v>2016</v>
      </c>
      <c r="I28899" t="s">
        <v>22</v>
      </c>
      <c r="J28899" t="s">
        <v>23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21</v>
      </c>
      <c r="G28900">
        <v>2016</v>
      </c>
      <c r="I28900" t="s">
        <v>22</v>
      </c>
      <c r="J28900" t="s">
        <v>23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21</v>
      </c>
      <c r="G28901">
        <v>2016</v>
      </c>
      <c r="I28901" t="s">
        <v>22</v>
      </c>
      <c r="J28901" t="s">
        <v>23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21</v>
      </c>
      <c r="G28902">
        <v>2016</v>
      </c>
      <c r="I28902" t="s">
        <v>22</v>
      </c>
      <c r="J28902" t="s">
        <v>23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21</v>
      </c>
      <c r="G28903">
        <v>2016</v>
      </c>
      <c r="I28903" t="s">
        <v>22</v>
      </c>
      <c r="J28903" t="s">
        <v>23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21</v>
      </c>
      <c r="G28904">
        <v>2016</v>
      </c>
      <c r="I28904" t="s">
        <v>22</v>
      </c>
      <c r="J28904" t="s">
        <v>23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21</v>
      </c>
      <c r="G28905">
        <v>2016</v>
      </c>
      <c r="I28905" t="s">
        <v>22</v>
      </c>
      <c r="J28905" t="s">
        <v>23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21</v>
      </c>
      <c r="G28906">
        <v>2016</v>
      </c>
      <c r="I28906" t="s">
        <v>22</v>
      </c>
      <c r="J28906" t="s">
        <v>23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21</v>
      </c>
      <c r="G28907">
        <v>2016</v>
      </c>
      <c r="I28907" t="s">
        <v>22</v>
      </c>
      <c r="J28907" t="s">
        <v>23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21</v>
      </c>
      <c r="G28908">
        <v>2016</v>
      </c>
      <c r="I28908" t="s">
        <v>22</v>
      </c>
      <c r="J28908" t="s">
        <v>23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21</v>
      </c>
      <c r="G28909">
        <v>2016</v>
      </c>
      <c r="I28909" t="s">
        <v>22</v>
      </c>
      <c r="J28909" t="s">
        <v>23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21</v>
      </c>
      <c r="G28910">
        <v>2016</v>
      </c>
      <c r="I28910" t="s">
        <v>22</v>
      </c>
      <c r="J28910" t="s">
        <v>23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21</v>
      </c>
      <c r="G28911">
        <v>2016</v>
      </c>
      <c r="I28911" t="s">
        <v>22</v>
      </c>
      <c r="J28911" t="s">
        <v>23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21</v>
      </c>
      <c r="G28912">
        <v>2016</v>
      </c>
      <c r="I28912" t="s">
        <v>22</v>
      </c>
      <c r="J28912" t="s">
        <v>23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21</v>
      </c>
      <c r="G28913">
        <v>2016</v>
      </c>
      <c r="I28913" t="s">
        <v>22</v>
      </c>
      <c r="J28913" t="s">
        <v>23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21</v>
      </c>
      <c r="G28914">
        <v>2016</v>
      </c>
      <c r="I28914" t="s">
        <v>22</v>
      </c>
      <c r="J28914" t="s">
        <v>23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21</v>
      </c>
      <c r="G28915">
        <v>2016</v>
      </c>
      <c r="I28915" t="s">
        <v>22</v>
      </c>
      <c r="J28915" t="s">
        <v>23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21</v>
      </c>
      <c r="G28916">
        <v>2016</v>
      </c>
      <c r="I28916" t="s">
        <v>22</v>
      </c>
      <c r="J28916" t="s">
        <v>23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21</v>
      </c>
      <c r="G28917">
        <v>2016</v>
      </c>
      <c r="I28917" t="s">
        <v>22</v>
      </c>
      <c r="J28917" t="s">
        <v>23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21</v>
      </c>
      <c r="G28918">
        <v>2016</v>
      </c>
      <c r="I28918" t="s">
        <v>22</v>
      </c>
      <c r="J28918" t="s">
        <v>23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21</v>
      </c>
      <c r="G28919">
        <v>2016</v>
      </c>
      <c r="I28919" t="s">
        <v>22</v>
      </c>
      <c r="J28919" t="s">
        <v>23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21</v>
      </c>
      <c r="G28920">
        <v>2016</v>
      </c>
      <c r="I28920" t="s">
        <v>22</v>
      </c>
      <c r="J28920" t="s">
        <v>23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21</v>
      </c>
      <c r="G28921">
        <v>2016</v>
      </c>
      <c r="I28921" t="s">
        <v>22</v>
      </c>
      <c r="J28921" t="s">
        <v>23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21</v>
      </c>
      <c r="G28922">
        <v>2016</v>
      </c>
      <c r="I28922" t="s">
        <v>22</v>
      </c>
      <c r="J28922" t="s">
        <v>23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21</v>
      </c>
      <c r="G28923">
        <v>2016</v>
      </c>
      <c r="I28923" t="s">
        <v>22</v>
      </c>
      <c r="J28923" t="s">
        <v>23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21</v>
      </c>
      <c r="G28924">
        <v>2016</v>
      </c>
      <c r="I28924" t="s">
        <v>22</v>
      </c>
      <c r="J28924" t="s">
        <v>23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21</v>
      </c>
      <c r="G28925">
        <v>2016</v>
      </c>
      <c r="I28925" t="s">
        <v>22</v>
      </c>
      <c r="J28925" t="s">
        <v>23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21</v>
      </c>
      <c r="G28926">
        <v>2016</v>
      </c>
      <c r="I28926" t="s">
        <v>22</v>
      </c>
      <c r="J28926" t="s">
        <v>23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21</v>
      </c>
      <c r="G28927">
        <v>2016</v>
      </c>
      <c r="I28927" t="s">
        <v>22</v>
      </c>
      <c r="J28927" t="s">
        <v>23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21</v>
      </c>
      <c r="G28928">
        <v>2016</v>
      </c>
      <c r="I28928" t="s">
        <v>22</v>
      </c>
      <c r="J28928" t="s">
        <v>23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21</v>
      </c>
      <c r="G28929">
        <v>2016</v>
      </c>
      <c r="I28929" t="s">
        <v>22</v>
      </c>
      <c r="J28929" t="s">
        <v>23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21</v>
      </c>
      <c r="G28930">
        <v>2016</v>
      </c>
      <c r="I28930" t="s">
        <v>22</v>
      </c>
      <c r="J28930" t="s">
        <v>23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21</v>
      </c>
      <c r="G28931">
        <v>2016</v>
      </c>
      <c r="I28931" t="s">
        <v>22</v>
      </c>
      <c r="J28931" t="s">
        <v>23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21</v>
      </c>
      <c r="G28932">
        <v>2016</v>
      </c>
      <c r="I28932" t="s">
        <v>22</v>
      </c>
      <c r="J28932" t="s">
        <v>23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21</v>
      </c>
      <c r="G28933">
        <v>2016</v>
      </c>
      <c r="I28933" t="s">
        <v>22</v>
      </c>
      <c r="J28933" t="s">
        <v>23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21</v>
      </c>
      <c r="G28934">
        <v>2016</v>
      </c>
      <c r="I28934" t="s">
        <v>22</v>
      </c>
      <c r="J28934" t="s">
        <v>23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21</v>
      </c>
      <c r="G28935">
        <v>2016</v>
      </c>
      <c r="I28935" t="s">
        <v>22</v>
      </c>
      <c r="J28935" t="s">
        <v>23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21</v>
      </c>
      <c r="G28936">
        <v>2016</v>
      </c>
      <c r="I28936" t="s">
        <v>22</v>
      </c>
      <c r="J28936" t="s">
        <v>23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21</v>
      </c>
      <c r="G28937">
        <v>2016</v>
      </c>
      <c r="I28937" t="s">
        <v>22</v>
      </c>
      <c r="J28937" t="s">
        <v>23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21</v>
      </c>
      <c r="G28938">
        <v>2016</v>
      </c>
      <c r="I28938" t="s">
        <v>22</v>
      </c>
      <c r="J28938" t="s">
        <v>23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21</v>
      </c>
      <c r="G28939">
        <v>2016</v>
      </c>
      <c r="I28939" t="s">
        <v>22</v>
      </c>
      <c r="J28939" t="s">
        <v>23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21</v>
      </c>
      <c r="G28940">
        <v>2016</v>
      </c>
      <c r="I28940" t="s">
        <v>22</v>
      </c>
      <c r="J28940" t="s">
        <v>23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21</v>
      </c>
      <c r="G28941">
        <v>2016</v>
      </c>
      <c r="I28941" t="s">
        <v>22</v>
      </c>
      <c r="J28941" t="s">
        <v>23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21</v>
      </c>
      <c r="G28942">
        <v>2016</v>
      </c>
      <c r="I28942" t="s">
        <v>22</v>
      </c>
      <c r="J28942" t="s">
        <v>23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21</v>
      </c>
      <c r="G28943">
        <v>2016</v>
      </c>
      <c r="I28943" t="s">
        <v>22</v>
      </c>
      <c r="J28943" t="s">
        <v>23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21</v>
      </c>
      <c r="G28944">
        <v>2016</v>
      </c>
      <c r="I28944" t="s">
        <v>22</v>
      </c>
      <c r="J28944" t="s">
        <v>23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21</v>
      </c>
      <c r="G28945">
        <v>2016</v>
      </c>
      <c r="I28945" t="s">
        <v>22</v>
      </c>
      <c r="J28945" t="s">
        <v>23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21</v>
      </c>
      <c r="G28946">
        <v>2016</v>
      </c>
      <c r="I28946" t="s">
        <v>22</v>
      </c>
      <c r="J28946" t="s">
        <v>23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21</v>
      </c>
      <c r="G28947">
        <v>2016</v>
      </c>
      <c r="I28947" t="s">
        <v>22</v>
      </c>
      <c r="J28947" t="s">
        <v>23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21</v>
      </c>
      <c r="G28948">
        <v>2016</v>
      </c>
      <c r="I28948" t="s">
        <v>22</v>
      </c>
      <c r="J28948" t="s">
        <v>23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21</v>
      </c>
      <c r="G28949">
        <v>2016</v>
      </c>
      <c r="I28949" t="s">
        <v>22</v>
      </c>
      <c r="J28949" t="s">
        <v>23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21</v>
      </c>
      <c r="G28950">
        <v>2016</v>
      </c>
      <c r="I28950" t="s">
        <v>22</v>
      </c>
      <c r="J28950" t="s">
        <v>23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21</v>
      </c>
      <c r="G28951">
        <v>2016</v>
      </c>
      <c r="I28951" t="s">
        <v>22</v>
      </c>
      <c r="J28951" t="s">
        <v>23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21</v>
      </c>
      <c r="G28952">
        <v>2016</v>
      </c>
      <c r="I28952" t="s">
        <v>22</v>
      </c>
      <c r="J28952" t="s">
        <v>23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21</v>
      </c>
      <c r="G28953">
        <v>2016</v>
      </c>
      <c r="I28953" t="s">
        <v>22</v>
      </c>
      <c r="J28953" t="s">
        <v>23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21</v>
      </c>
      <c r="G28954">
        <v>2016</v>
      </c>
      <c r="I28954" t="s">
        <v>22</v>
      </c>
      <c r="J28954" t="s">
        <v>23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21</v>
      </c>
      <c r="G28955">
        <v>2016</v>
      </c>
      <c r="I28955" t="s">
        <v>22</v>
      </c>
      <c r="J28955" t="s">
        <v>23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21</v>
      </c>
      <c r="G28956">
        <v>2016</v>
      </c>
      <c r="I28956" t="s">
        <v>22</v>
      </c>
      <c r="J28956" t="s">
        <v>23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21</v>
      </c>
      <c r="G28957">
        <v>2016</v>
      </c>
      <c r="I28957" t="s">
        <v>22</v>
      </c>
      <c r="J28957" t="s">
        <v>23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21</v>
      </c>
      <c r="G28958">
        <v>2016</v>
      </c>
      <c r="I28958" t="s">
        <v>22</v>
      </c>
      <c r="J28958" t="s">
        <v>23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21</v>
      </c>
      <c r="G28959">
        <v>2016</v>
      </c>
      <c r="I28959" t="s">
        <v>22</v>
      </c>
      <c r="J28959" t="s">
        <v>23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21</v>
      </c>
      <c r="G28960">
        <v>2016</v>
      </c>
      <c r="I28960" t="s">
        <v>22</v>
      </c>
      <c r="J28960" t="s">
        <v>23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21</v>
      </c>
      <c r="G28961">
        <v>2016</v>
      </c>
      <c r="I28961" t="s">
        <v>22</v>
      </c>
      <c r="J28961" t="s">
        <v>23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21</v>
      </c>
      <c r="G28962">
        <v>2016</v>
      </c>
      <c r="I28962" t="s">
        <v>22</v>
      </c>
      <c r="J28962" t="s">
        <v>23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21</v>
      </c>
      <c r="G28963">
        <v>2016</v>
      </c>
      <c r="I28963" t="s">
        <v>22</v>
      </c>
      <c r="J28963" t="s">
        <v>23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21</v>
      </c>
      <c r="G28964">
        <v>2016</v>
      </c>
      <c r="I28964" t="s">
        <v>22</v>
      </c>
      <c r="J28964" t="s">
        <v>23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21</v>
      </c>
      <c r="G28965">
        <v>2016</v>
      </c>
      <c r="I28965" t="s">
        <v>22</v>
      </c>
      <c r="J28965" t="s">
        <v>23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21</v>
      </c>
      <c r="G28966">
        <v>2016</v>
      </c>
      <c r="I28966" t="s">
        <v>22</v>
      </c>
      <c r="J28966" t="s">
        <v>23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21</v>
      </c>
      <c r="G28967">
        <v>2016</v>
      </c>
      <c r="I28967" t="s">
        <v>22</v>
      </c>
      <c r="J28967" t="s">
        <v>23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21</v>
      </c>
      <c r="G28968">
        <v>2016</v>
      </c>
      <c r="I28968" t="s">
        <v>22</v>
      </c>
      <c r="J28968" t="s">
        <v>23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21</v>
      </c>
      <c r="G28969">
        <v>2016</v>
      </c>
      <c r="I28969" t="s">
        <v>22</v>
      </c>
      <c r="J28969" t="s">
        <v>23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21</v>
      </c>
      <c r="G28970">
        <v>2016</v>
      </c>
      <c r="I28970" t="s">
        <v>22</v>
      </c>
      <c r="J28970" t="s">
        <v>23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21</v>
      </c>
      <c r="G28971">
        <v>2016</v>
      </c>
      <c r="I28971" t="s">
        <v>22</v>
      </c>
      <c r="J28971" t="s">
        <v>23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21</v>
      </c>
      <c r="G28972">
        <v>2016</v>
      </c>
      <c r="I28972" t="s">
        <v>22</v>
      </c>
      <c r="J28972" t="s">
        <v>23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21</v>
      </c>
      <c r="G28973">
        <v>2016</v>
      </c>
      <c r="I28973" t="s">
        <v>22</v>
      </c>
      <c r="J28973" t="s">
        <v>23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21</v>
      </c>
      <c r="G28974">
        <v>2016</v>
      </c>
      <c r="I28974" t="s">
        <v>22</v>
      </c>
      <c r="J28974" t="s">
        <v>23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21</v>
      </c>
      <c r="G28975">
        <v>2016</v>
      </c>
      <c r="I28975" t="s">
        <v>22</v>
      </c>
      <c r="J28975" t="s">
        <v>23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21</v>
      </c>
      <c r="G28976">
        <v>2016</v>
      </c>
      <c r="I28976" t="s">
        <v>22</v>
      </c>
      <c r="J28976" t="s">
        <v>23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21</v>
      </c>
      <c r="G28977">
        <v>2016</v>
      </c>
      <c r="I28977" t="s">
        <v>22</v>
      </c>
      <c r="J28977" t="s">
        <v>23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21</v>
      </c>
      <c r="G28978">
        <v>2016</v>
      </c>
      <c r="I28978" t="s">
        <v>22</v>
      </c>
      <c r="J28978" t="s">
        <v>23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21</v>
      </c>
      <c r="G28979">
        <v>2016</v>
      </c>
      <c r="I28979" t="s">
        <v>22</v>
      </c>
      <c r="J28979" t="s">
        <v>23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21</v>
      </c>
      <c r="G28980">
        <v>2016</v>
      </c>
      <c r="I28980" t="s">
        <v>22</v>
      </c>
      <c r="J28980" t="s">
        <v>23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21</v>
      </c>
      <c r="G28981">
        <v>2016</v>
      </c>
      <c r="I28981" t="s">
        <v>22</v>
      </c>
      <c r="J28981" t="s">
        <v>23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21</v>
      </c>
      <c r="G28982">
        <v>2016</v>
      </c>
      <c r="I28982" t="s">
        <v>22</v>
      </c>
      <c r="J28982" t="s">
        <v>23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21</v>
      </c>
      <c r="G28983">
        <v>2016</v>
      </c>
      <c r="I28983" t="s">
        <v>22</v>
      </c>
      <c r="J28983" t="s">
        <v>23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21</v>
      </c>
      <c r="G28984">
        <v>2016</v>
      </c>
      <c r="I28984" t="s">
        <v>22</v>
      </c>
      <c r="J28984" t="s">
        <v>23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21</v>
      </c>
      <c r="G28985">
        <v>2016</v>
      </c>
      <c r="I28985" t="s">
        <v>22</v>
      </c>
      <c r="J28985" t="s">
        <v>23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21</v>
      </c>
      <c r="G28986">
        <v>2016</v>
      </c>
      <c r="I28986" t="s">
        <v>22</v>
      </c>
      <c r="J28986" t="s">
        <v>23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21</v>
      </c>
      <c r="G28987">
        <v>2016</v>
      </c>
      <c r="I28987" t="s">
        <v>22</v>
      </c>
      <c r="J28987" t="s">
        <v>23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21</v>
      </c>
      <c r="G28988">
        <v>2016</v>
      </c>
      <c r="I28988" t="s">
        <v>22</v>
      </c>
      <c r="J28988" t="s">
        <v>23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21</v>
      </c>
      <c r="G28989">
        <v>2016</v>
      </c>
      <c r="I28989" t="s">
        <v>22</v>
      </c>
      <c r="J28989" t="s">
        <v>23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21</v>
      </c>
      <c r="G28990">
        <v>2016</v>
      </c>
      <c r="I28990" t="s">
        <v>22</v>
      </c>
      <c r="J28990" t="s">
        <v>23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21</v>
      </c>
      <c r="G28991">
        <v>2016</v>
      </c>
      <c r="I28991" t="s">
        <v>22</v>
      </c>
      <c r="J28991" t="s">
        <v>23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21</v>
      </c>
      <c r="G28992">
        <v>2016</v>
      </c>
      <c r="I28992" t="s">
        <v>22</v>
      </c>
      <c r="J28992" t="s">
        <v>23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21</v>
      </c>
      <c r="G28993">
        <v>2016</v>
      </c>
      <c r="I28993" t="s">
        <v>22</v>
      </c>
      <c r="J28993" t="s">
        <v>23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21</v>
      </c>
      <c r="G28994">
        <v>2016</v>
      </c>
      <c r="I28994" t="s">
        <v>22</v>
      </c>
      <c r="J28994" t="s">
        <v>23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21</v>
      </c>
      <c r="G28995">
        <v>2016</v>
      </c>
      <c r="I28995" t="s">
        <v>22</v>
      </c>
      <c r="J28995" t="s">
        <v>23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21</v>
      </c>
      <c r="G28996">
        <v>2016</v>
      </c>
      <c r="I28996" t="s">
        <v>22</v>
      </c>
      <c r="J28996" t="s">
        <v>23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21</v>
      </c>
      <c r="G28997">
        <v>2016</v>
      </c>
      <c r="I28997" t="s">
        <v>22</v>
      </c>
      <c r="J28997" t="s">
        <v>23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21</v>
      </c>
      <c r="G28998">
        <v>2016</v>
      </c>
      <c r="I28998" t="s">
        <v>22</v>
      </c>
      <c r="J28998" t="s">
        <v>23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21</v>
      </c>
      <c r="G28999">
        <v>2016</v>
      </c>
      <c r="I28999" t="s">
        <v>22</v>
      </c>
      <c r="J28999" t="s">
        <v>23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21</v>
      </c>
      <c r="G29000">
        <v>2016</v>
      </c>
      <c r="I29000" t="s">
        <v>22</v>
      </c>
      <c r="J29000" t="s">
        <v>23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21</v>
      </c>
      <c r="G29001">
        <v>2016</v>
      </c>
      <c r="I29001" t="s">
        <v>22</v>
      </c>
      <c r="J29001" t="s">
        <v>23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21</v>
      </c>
      <c r="G29002">
        <v>2016</v>
      </c>
      <c r="I29002" t="s">
        <v>22</v>
      </c>
      <c r="J29002" t="s">
        <v>23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21</v>
      </c>
      <c r="G29003">
        <v>2016</v>
      </c>
      <c r="I29003" t="s">
        <v>22</v>
      </c>
      <c r="J29003" t="s">
        <v>23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21</v>
      </c>
      <c r="G29004">
        <v>2016</v>
      </c>
      <c r="I29004" t="s">
        <v>22</v>
      </c>
      <c r="J29004" t="s">
        <v>23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21</v>
      </c>
      <c r="G29005">
        <v>2016</v>
      </c>
      <c r="I29005" t="s">
        <v>22</v>
      </c>
      <c r="J29005" t="s">
        <v>23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21</v>
      </c>
      <c r="G29006">
        <v>2016</v>
      </c>
      <c r="I29006" t="s">
        <v>22</v>
      </c>
      <c r="J29006" t="s">
        <v>23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21</v>
      </c>
      <c r="G29007">
        <v>2016</v>
      </c>
      <c r="I29007" t="s">
        <v>22</v>
      </c>
      <c r="J29007" t="s">
        <v>23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21</v>
      </c>
      <c r="G29008">
        <v>2016</v>
      </c>
      <c r="I29008" t="s">
        <v>22</v>
      </c>
      <c r="J29008" t="s">
        <v>23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21</v>
      </c>
      <c r="G29009">
        <v>2016</v>
      </c>
      <c r="I29009" t="s">
        <v>22</v>
      </c>
      <c r="J29009" t="s">
        <v>23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21</v>
      </c>
      <c r="G29010">
        <v>2016</v>
      </c>
      <c r="I29010" t="s">
        <v>22</v>
      </c>
      <c r="J29010" t="s">
        <v>23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21</v>
      </c>
      <c r="G29011">
        <v>2016</v>
      </c>
      <c r="I29011" t="s">
        <v>22</v>
      </c>
      <c r="J29011" t="s">
        <v>23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21</v>
      </c>
      <c r="G29012">
        <v>2016</v>
      </c>
      <c r="I29012" t="s">
        <v>22</v>
      </c>
      <c r="J29012" t="s">
        <v>23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21</v>
      </c>
      <c r="G29013">
        <v>2016</v>
      </c>
      <c r="I29013" t="s">
        <v>22</v>
      </c>
      <c r="J29013" t="s">
        <v>23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21</v>
      </c>
      <c r="G29014">
        <v>2016</v>
      </c>
      <c r="I29014" t="s">
        <v>22</v>
      </c>
      <c r="J29014" t="s">
        <v>23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21</v>
      </c>
      <c r="G29015">
        <v>2016</v>
      </c>
      <c r="I29015" t="s">
        <v>22</v>
      </c>
      <c r="J29015" t="s">
        <v>23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21</v>
      </c>
      <c r="G29016">
        <v>2016</v>
      </c>
      <c r="I29016" t="s">
        <v>22</v>
      </c>
      <c r="J29016" t="s">
        <v>23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21</v>
      </c>
      <c r="G29017">
        <v>2016</v>
      </c>
      <c r="I29017" t="s">
        <v>22</v>
      </c>
      <c r="J29017" t="s">
        <v>23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21</v>
      </c>
      <c r="G29018">
        <v>2016</v>
      </c>
      <c r="I29018" t="s">
        <v>22</v>
      </c>
      <c r="J29018" t="s">
        <v>23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21</v>
      </c>
      <c r="G29019">
        <v>2016</v>
      </c>
      <c r="I29019" t="s">
        <v>22</v>
      </c>
      <c r="J29019" t="s">
        <v>23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21</v>
      </c>
      <c r="G29020">
        <v>2016</v>
      </c>
      <c r="I29020" t="s">
        <v>22</v>
      </c>
      <c r="J29020" t="s">
        <v>23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21</v>
      </c>
      <c r="G29021">
        <v>2016</v>
      </c>
      <c r="I29021" t="s">
        <v>22</v>
      </c>
      <c r="J29021" t="s">
        <v>23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21</v>
      </c>
      <c r="G29022">
        <v>2016</v>
      </c>
      <c r="I29022" t="s">
        <v>22</v>
      </c>
      <c r="J29022" t="s">
        <v>23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21</v>
      </c>
      <c r="G29023">
        <v>2016</v>
      </c>
      <c r="I29023" t="s">
        <v>22</v>
      </c>
      <c r="J29023" t="s">
        <v>23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>
        <v>1242750</v>
      </c>
      <c r="G29024">
        <v>2016</v>
      </c>
      <c r="I29024" t="s">
        <v>22</v>
      </c>
      <c r="J29024" t="s">
        <v>23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21</v>
      </c>
      <c r="G29025">
        <v>2016</v>
      </c>
      <c r="I29025" t="s">
        <v>22</v>
      </c>
      <c r="J29025" t="s">
        <v>23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21</v>
      </c>
      <c r="G29026">
        <v>2016</v>
      </c>
      <c r="I29026" t="s">
        <v>22</v>
      </c>
      <c r="J29026" t="s">
        <v>23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21</v>
      </c>
      <c r="G29027">
        <v>2016</v>
      </c>
      <c r="I29027" t="s">
        <v>22</v>
      </c>
      <c r="J29027" t="s">
        <v>23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21</v>
      </c>
      <c r="G29028">
        <v>2016</v>
      </c>
      <c r="I29028" t="s">
        <v>22</v>
      </c>
      <c r="J29028" t="s">
        <v>23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21</v>
      </c>
      <c r="G29029">
        <v>2016</v>
      </c>
      <c r="I29029" t="s">
        <v>22</v>
      </c>
      <c r="J29029" t="s">
        <v>23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21</v>
      </c>
      <c r="G29030">
        <v>2016</v>
      </c>
      <c r="I29030" t="s">
        <v>22</v>
      </c>
      <c r="J29030" t="s">
        <v>23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21</v>
      </c>
      <c r="G29031">
        <v>2016</v>
      </c>
      <c r="I29031" t="s">
        <v>22</v>
      </c>
      <c r="J29031" t="s">
        <v>23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>
        <v>-38164923</v>
      </c>
      <c r="G29032">
        <v>2016</v>
      </c>
      <c r="I29032" t="s">
        <v>22</v>
      </c>
      <c r="J29032" t="s">
        <v>23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21</v>
      </c>
      <c r="G29033">
        <v>2016</v>
      </c>
      <c r="I29033" t="s">
        <v>22</v>
      </c>
      <c r="J29033" t="s">
        <v>23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21</v>
      </c>
      <c r="G29034">
        <v>2016</v>
      </c>
      <c r="I29034" t="s">
        <v>22</v>
      </c>
      <c r="J29034" t="s">
        <v>23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21</v>
      </c>
      <c r="G29035">
        <v>2016</v>
      </c>
      <c r="I29035" t="s">
        <v>22</v>
      </c>
      <c r="J29035" t="s">
        <v>23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21</v>
      </c>
      <c r="G29036">
        <v>2016</v>
      </c>
      <c r="I29036" t="s">
        <v>22</v>
      </c>
      <c r="J29036" t="s">
        <v>23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21</v>
      </c>
      <c r="G29037">
        <v>2016</v>
      </c>
      <c r="I29037" t="s">
        <v>22</v>
      </c>
      <c r="J29037" t="s">
        <v>23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21</v>
      </c>
      <c r="G29038">
        <v>2016</v>
      </c>
      <c r="I29038" t="s">
        <v>22</v>
      </c>
      <c r="J29038" t="s">
        <v>23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21</v>
      </c>
      <c r="G29039">
        <v>2016</v>
      </c>
      <c r="I29039" t="s">
        <v>22</v>
      </c>
      <c r="J29039" t="s">
        <v>23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21</v>
      </c>
      <c r="G29040">
        <v>2016</v>
      </c>
      <c r="I29040" t="s">
        <v>22</v>
      </c>
      <c r="J29040" t="s">
        <v>23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21</v>
      </c>
      <c r="G29041">
        <v>2016</v>
      </c>
      <c r="I29041" t="s">
        <v>22</v>
      </c>
      <c r="J29041" t="s">
        <v>23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21</v>
      </c>
      <c r="G29042">
        <v>2016</v>
      </c>
      <c r="I29042" t="s">
        <v>22</v>
      </c>
      <c r="J29042" t="s">
        <v>23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21</v>
      </c>
      <c r="G29043">
        <v>2016</v>
      </c>
      <c r="I29043" t="s">
        <v>22</v>
      </c>
      <c r="J29043" t="s">
        <v>23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21</v>
      </c>
      <c r="G29044">
        <v>2016</v>
      </c>
      <c r="I29044" t="s">
        <v>22</v>
      </c>
      <c r="J29044" t="s">
        <v>23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21</v>
      </c>
      <c r="G29045">
        <v>2016</v>
      </c>
      <c r="I29045" t="s">
        <v>22</v>
      </c>
      <c r="J29045" t="s">
        <v>23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21</v>
      </c>
      <c r="G29046">
        <v>2016</v>
      </c>
      <c r="I29046" t="s">
        <v>22</v>
      </c>
      <c r="J29046" t="s">
        <v>23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21</v>
      </c>
      <c r="G29047">
        <v>2016</v>
      </c>
      <c r="I29047" t="s">
        <v>22</v>
      </c>
      <c r="J29047" t="s">
        <v>23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21</v>
      </c>
      <c r="G29048">
        <v>2016</v>
      </c>
      <c r="I29048" t="s">
        <v>22</v>
      </c>
      <c r="J29048" t="s">
        <v>23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21</v>
      </c>
      <c r="G29049">
        <v>2016</v>
      </c>
      <c r="I29049" t="s">
        <v>22</v>
      </c>
      <c r="J29049" t="s">
        <v>23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21</v>
      </c>
      <c r="G29050">
        <v>2016</v>
      </c>
      <c r="I29050" t="s">
        <v>22</v>
      </c>
      <c r="J29050" t="s">
        <v>23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21</v>
      </c>
      <c r="G29051">
        <v>2016</v>
      </c>
      <c r="I29051" t="s">
        <v>22</v>
      </c>
      <c r="J29051" t="s">
        <v>23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21</v>
      </c>
      <c r="G29052">
        <v>2016</v>
      </c>
      <c r="I29052" t="s">
        <v>22</v>
      </c>
      <c r="J29052" t="s">
        <v>23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21</v>
      </c>
      <c r="G29053">
        <v>2016</v>
      </c>
      <c r="I29053" t="s">
        <v>22</v>
      </c>
      <c r="J29053" t="s">
        <v>23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21</v>
      </c>
      <c r="G29054">
        <v>2016</v>
      </c>
      <c r="I29054" t="s">
        <v>22</v>
      </c>
      <c r="J29054" t="s">
        <v>23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21</v>
      </c>
      <c r="G29055">
        <v>2016</v>
      </c>
      <c r="I29055" t="s">
        <v>22</v>
      </c>
      <c r="J29055" t="s">
        <v>23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21</v>
      </c>
      <c r="G29056">
        <v>2016</v>
      </c>
      <c r="I29056" t="s">
        <v>22</v>
      </c>
      <c r="J29056" t="s">
        <v>23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14376</v>
      </c>
      <c r="G29057">
        <v>2016</v>
      </c>
      <c r="I29057" t="s">
        <v>22</v>
      </c>
      <c r="J29057" t="s">
        <v>23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21</v>
      </c>
      <c r="G29058">
        <v>2016</v>
      </c>
      <c r="I29058" t="s">
        <v>22</v>
      </c>
      <c r="J29058" t="s">
        <v>23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21</v>
      </c>
      <c r="G29059">
        <v>2016</v>
      </c>
      <c r="I29059" t="s">
        <v>22</v>
      </c>
      <c r="J29059" t="s">
        <v>23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21</v>
      </c>
      <c r="G29060">
        <v>2016</v>
      </c>
      <c r="I29060" t="s">
        <v>22</v>
      </c>
      <c r="J29060" t="s">
        <v>23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21</v>
      </c>
      <c r="G29061">
        <v>2016</v>
      </c>
      <c r="I29061" t="s">
        <v>22</v>
      </c>
      <c r="J29061" t="s">
        <v>23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21</v>
      </c>
      <c r="G29062">
        <v>2016</v>
      </c>
      <c r="I29062" t="s">
        <v>22</v>
      </c>
      <c r="J29062" t="s">
        <v>23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21</v>
      </c>
      <c r="G29063">
        <v>2016</v>
      </c>
      <c r="I29063" t="s">
        <v>22</v>
      </c>
      <c r="J29063" t="s">
        <v>23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21</v>
      </c>
      <c r="G29064">
        <v>2016</v>
      </c>
      <c r="I29064" t="s">
        <v>22</v>
      </c>
      <c r="J29064" t="s">
        <v>23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21</v>
      </c>
      <c r="G29065">
        <v>2016</v>
      </c>
      <c r="I29065" t="s">
        <v>22</v>
      </c>
      <c r="J29065" t="s">
        <v>23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21</v>
      </c>
      <c r="G29066">
        <v>2016</v>
      </c>
      <c r="I29066" t="s">
        <v>22</v>
      </c>
      <c r="J29066" t="s">
        <v>23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21</v>
      </c>
      <c r="G29067">
        <v>2016</v>
      </c>
      <c r="I29067" t="s">
        <v>22</v>
      </c>
      <c r="J29067" t="s">
        <v>23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21</v>
      </c>
      <c r="G29068">
        <v>2016</v>
      </c>
      <c r="I29068" t="s">
        <v>22</v>
      </c>
      <c r="J29068" t="s">
        <v>23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21</v>
      </c>
      <c r="G29069">
        <v>2016</v>
      </c>
      <c r="I29069" t="s">
        <v>22</v>
      </c>
      <c r="J29069" t="s">
        <v>23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21</v>
      </c>
      <c r="G29070">
        <v>2016</v>
      </c>
      <c r="I29070" t="s">
        <v>22</v>
      </c>
      <c r="J29070" t="s">
        <v>23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21</v>
      </c>
      <c r="G29071">
        <v>2016</v>
      </c>
      <c r="I29071" t="s">
        <v>22</v>
      </c>
      <c r="J29071" t="s">
        <v>23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21</v>
      </c>
      <c r="G29072">
        <v>2016</v>
      </c>
      <c r="I29072" t="s">
        <v>22</v>
      </c>
      <c r="J29072" t="s">
        <v>23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21</v>
      </c>
      <c r="G29073">
        <v>2016</v>
      </c>
      <c r="I29073" t="s">
        <v>22</v>
      </c>
      <c r="J29073" t="s">
        <v>23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21</v>
      </c>
      <c r="G29074">
        <v>2016</v>
      </c>
      <c r="I29074" t="s">
        <v>22</v>
      </c>
      <c r="J29074" t="s">
        <v>23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21</v>
      </c>
      <c r="G29075">
        <v>2016</v>
      </c>
      <c r="I29075" t="s">
        <v>22</v>
      </c>
      <c r="J29075" t="s">
        <v>23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21</v>
      </c>
      <c r="G29076">
        <v>2016</v>
      </c>
      <c r="I29076" t="s">
        <v>22</v>
      </c>
      <c r="J29076" t="s">
        <v>23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21</v>
      </c>
      <c r="G29077">
        <v>2016</v>
      </c>
      <c r="I29077" t="s">
        <v>22</v>
      </c>
      <c r="J29077" t="s">
        <v>23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21</v>
      </c>
      <c r="G29078">
        <v>2016</v>
      </c>
      <c r="I29078" t="s">
        <v>22</v>
      </c>
      <c r="J29078" t="s">
        <v>23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21</v>
      </c>
      <c r="G29079">
        <v>2016</v>
      </c>
      <c r="I29079" t="s">
        <v>22</v>
      </c>
      <c r="J29079" t="s">
        <v>23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21</v>
      </c>
      <c r="G29080">
        <v>2016</v>
      </c>
      <c r="I29080" t="s">
        <v>22</v>
      </c>
      <c r="J29080" t="s">
        <v>23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21</v>
      </c>
      <c r="G29081">
        <v>2016</v>
      </c>
      <c r="I29081" t="s">
        <v>22</v>
      </c>
      <c r="J29081" t="s">
        <v>23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21</v>
      </c>
      <c r="G29082">
        <v>2016</v>
      </c>
      <c r="I29082" t="s">
        <v>22</v>
      </c>
      <c r="J29082" t="s">
        <v>23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21</v>
      </c>
      <c r="G29083">
        <v>2016</v>
      </c>
      <c r="I29083" t="s">
        <v>22</v>
      </c>
      <c r="J29083" t="s">
        <v>23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21</v>
      </c>
      <c r="G29084">
        <v>2016</v>
      </c>
      <c r="I29084" t="s">
        <v>22</v>
      </c>
      <c r="J29084" t="s">
        <v>23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21</v>
      </c>
      <c r="G29085">
        <v>2016</v>
      </c>
      <c r="I29085" t="s">
        <v>22</v>
      </c>
      <c r="J29085" t="s">
        <v>23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21</v>
      </c>
      <c r="G29086">
        <v>2016</v>
      </c>
      <c r="I29086" t="s">
        <v>22</v>
      </c>
      <c r="J29086" t="s">
        <v>23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21</v>
      </c>
      <c r="G29087">
        <v>2016</v>
      </c>
      <c r="I29087" t="s">
        <v>22</v>
      </c>
      <c r="J29087" t="s">
        <v>23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21</v>
      </c>
      <c r="G29088">
        <v>2016</v>
      </c>
      <c r="I29088" t="s">
        <v>22</v>
      </c>
      <c r="J29088" t="s">
        <v>23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21</v>
      </c>
      <c r="G29089">
        <v>2016</v>
      </c>
      <c r="I29089" t="s">
        <v>22</v>
      </c>
      <c r="J29089" t="s">
        <v>23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21</v>
      </c>
      <c r="G29090">
        <v>2016</v>
      </c>
      <c r="I29090" t="s">
        <v>22</v>
      </c>
      <c r="J29090" t="s">
        <v>23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21</v>
      </c>
      <c r="G29091">
        <v>2016</v>
      </c>
      <c r="I29091" t="s">
        <v>22</v>
      </c>
      <c r="J29091" t="s">
        <v>23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21</v>
      </c>
      <c r="G29092">
        <v>2016</v>
      </c>
      <c r="I29092" t="s">
        <v>22</v>
      </c>
      <c r="J29092" t="s">
        <v>23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21</v>
      </c>
      <c r="G29093">
        <v>2016</v>
      </c>
      <c r="I29093" t="s">
        <v>22</v>
      </c>
      <c r="J29093" t="s">
        <v>23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21</v>
      </c>
      <c r="G29094">
        <v>2016</v>
      </c>
      <c r="I29094" t="s">
        <v>22</v>
      </c>
      <c r="J29094" t="s">
        <v>23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21</v>
      </c>
      <c r="G29095">
        <v>2016</v>
      </c>
      <c r="I29095" t="s">
        <v>22</v>
      </c>
      <c r="J29095" t="s">
        <v>23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21</v>
      </c>
      <c r="G29096">
        <v>2016</v>
      </c>
      <c r="I29096" t="s">
        <v>22</v>
      </c>
      <c r="J29096" t="s">
        <v>23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21</v>
      </c>
      <c r="G29097">
        <v>2016</v>
      </c>
      <c r="I29097" t="s">
        <v>22</v>
      </c>
      <c r="J29097" t="s">
        <v>23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21</v>
      </c>
      <c r="G29098">
        <v>2016</v>
      </c>
      <c r="I29098" t="s">
        <v>22</v>
      </c>
      <c r="J29098" t="s">
        <v>23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21</v>
      </c>
      <c r="G29099">
        <v>2016</v>
      </c>
      <c r="I29099" t="s">
        <v>22</v>
      </c>
      <c r="J29099" t="s">
        <v>23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21</v>
      </c>
      <c r="G29100">
        <v>2016</v>
      </c>
      <c r="I29100" t="s">
        <v>22</v>
      </c>
      <c r="J29100" t="s">
        <v>23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21</v>
      </c>
      <c r="G29101">
        <v>2016</v>
      </c>
      <c r="I29101" t="s">
        <v>22</v>
      </c>
      <c r="J29101" t="s">
        <v>23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21</v>
      </c>
      <c r="G29102">
        <v>2016</v>
      </c>
      <c r="I29102" t="s">
        <v>22</v>
      </c>
      <c r="J29102" t="s">
        <v>23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21</v>
      </c>
      <c r="G29103">
        <v>2016</v>
      </c>
      <c r="I29103" t="s">
        <v>22</v>
      </c>
      <c r="J29103" t="s">
        <v>23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21</v>
      </c>
      <c r="G29104">
        <v>2016</v>
      </c>
      <c r="I29104" t="s">
        <v>22</v>
      </c>
      <c r="J29104" t="s">
        <v>23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 t="s">
        <v>21</v>
      </c>
      <c r="G29105">
        <v>2016</v>
      </c>
      <c r="I29105" t="s">
        <v>22</v>
      </c>
      <c r="J29105" t="s">
        <v>23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21</v>
      </c>
      <c r="G29106">
        <v>2016</v>
      </c>
      <c r="I29106" t="s">
        <v>22</v>
      </c>
      <c r="J29106" t="s">
        <v>23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21</v>
      </c>
      <c r="G29107">
        <v>2016</v>
      </c>
      <c r="I29107" t="s">
        <v>22</v>
      </c>
      <c r="J29107" t="s">
        <v>23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21</v>
      </c>
      <c r="G29108">
        <v>2016</v>
      </c>
      <c r="I29108" t="s">
        <v>22</v>
      </c>
      <c r="J29108" t="s">
        <v>23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21</v>
      </c>
      <c r="G29109">
        <v>2016</v>
      </c>
      <c r="I29109" t="s">
        <v>22</v>
      </c>
      <c r="J29109" t="s">
        <v>23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21</v>
      </c>
      <c r="G29110">
        <v>2016</v>
      </c>
      <c r="I29110" t="s">
        <v>22</v>
      </c>
      <c r="J29110" t="s">
        <v>23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21</v>
      </c>
      <c r="G29111">
        <v>2016</v>
      </c>
      <c r="I29111" t="s">
        <v>22</v>
      </c>
      <c r="J29111" t="s">
        <v>23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21</v>
      </c>
      <c r="G29112">
        <v>2016</v>
      </c>
      <c r="I29112" t="s">
        <v>22</v>
      </c>
      <c r="J29112" t="s">
        <v>23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21</v>
      </c>
      <c r="G29113">
        <v>2016</v>
      </c>
      <c r="I29113" t="s">
        <v>22</v>
      </c>
      <c r="J29113" t="s">
        <v>23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 t="s">
        <v>21</v>
      </c>
      <c r="G29114">
        <v>2016</v>
      </c>
      <c r="I29114" t="s">
        <v>22</v>
      </c>
      <c r="J29114" t="s">
        <v>23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21</v>
      </c>
      <c r="G29115">
        <v>2016</v>
      </c>
      <c r="I29115" t="s">
        <v>22</v>
      </c>
      <c r="J29115" t="s">
        <v>23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21</v>
      </c>
      <c r="G29116">
        <v>2016</v>
      </c>
      <c r="I29116" t="s">
        <v>22</v>
      </c>
      <c r="J29116" t="s">
        <v>23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21</v>
      </c>
      <c r="G29117">
        <v>2016</v>
      </c>
      <c r="I29117" t="s">
        <v>22</v>
      </c>
      <c r="J29117" t="s">
        <v>23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21</v>
      </c>
      <c r="G29118">
        <v>2016</v>
      </c>
      <c r="I29118" t="s">
        <v>22</v>
      </c>
      <c r="J29118" t="s">
        <v>23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21</v>
      </c>
      <c r="G29119">
        <v>2016</v>
      </c>
      <c r="I29119" t="s">
        <v>22</v>
      </c>
      <c r="J29119" t="s">
        <v>23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21</v>
      </c>
      <c r="G29120">
        <v>2016</v>
      </c>
      <c r="I29120" t="s">
        <v>22</v>
      </c>
      <c r="J29120" t="s">
        <v>23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5980</v>
      </c>
      <c r="G29121">
        <v>2016</v>
      </c>
      <c r="I29121" t="s">
        <v>22</v>
      </c>
      <c r="J29121" t="s">
        <v>23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21</v>
      </c>
      <c r="G29122">
        <v>2016</v>
      </c>
      <c r="I29122" t="s">
        <v>22</v>
      </c>
      <c r="J29122" t="s">
        <v>23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21</v>
      </c>
      <c r="G29123">
        <v>2016</v>
      </c>
      <c r="I29123" t="s">
        <v>22</v>
      </c>
      <c r="J29123" t="s">
        <v>23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21</v>
      </c>
      <c r="G29124">
        <v>2016</v>
      </c>
      <c r="I29124" t="s">
        <v>22</v>
      </c>
      <c r="J29124" t="s">
        <v>23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21</v>
      </c>
      <c r="G29125">
        <v>2016</v>
      </c>
      <c r="I29125" t="s">
        <v>22</v>
      </c>
      <c r="J29125" t="s">
        <v>23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21</v>
      </c>
      <c r="G29126">
        <v>2016</v>
      </c>
      <c r="I29126" t="s">
        <v>22</v>
      </c>
      <c r="J29126" t="s">
        <v>23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21</v>
      </c>
      <c r="G29127">
        <v>2016</v>
      </c>
      <c r="I29127" t="s">
        <v>22</v>
      </c>
      <c r="J29127" t="s">
        <v>23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21</v>
      </c>
      <c r="G29128">
        <v>2016</v>
      </c>
      <c r="I29128" t="s">
        <v>22</v>
      </c>
      <c r="J29128" t="s">
        <v>23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21</v>
      </c>
      <c r="G29129">
        <v>2016</v>
      </c>
      <c r="I29129" t="s">
        <v>22</v>
      </c>
      <c r="J29129" t="s">
        <v>23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21</v>
      </c>
      <c r="G29130">
        <v>2016</v>
      </c>
      <c r="I29130" t="s">
        <v>22</v>
      </c>
      <c r="J29130" t="s">
        <v>23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21</v>
      </c>
      <c r="G29131">
        <v>2016</v>
      </c>
      <c r="I29131" t="s">
        <v>22</v>
      </c>
      <c r="J29131" t="s">
        <v>23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21</v>
      </c>
      <c r="G29132">
        <v>2016</v>
      </c>
      <c r="I29132" t="s">
        <v>22</v>
      </c>
      <c r="J29132" t="s">
        <v>23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21</v>
      </c>
      <c r="G29133">
        <v>2016</v>
      </c>
      <c r="I29133" t="s">
        <v>22</v>
      </c>
      <c r="J29133" t="s">
        <v>23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21</v>
      </c>
      <c r="G29134">
        <v>2016</v>
      </c>
      <c r="I29134" t="s">
        <v>22</v>
      </c>
      <c r="J29134" t="s">
        <v>23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21</v>
      </c>
      <c r="G29135">
        <v>2016</v>
      </c>
      <c r="I29135" t="s">
        <v>22</v>
      </c>
      <c r="J29135" t="s">
        <v>23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21</v>
      </c>
      <c r="G29136">
        <v>2016</v>
      </c>
      <c r="I29136" t="s">
        <v>22</v>
      </c>
      <c r="J29136" t="s">
        <v>23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21</v>
      </c>
      <c r="G29137">
        <v>2016</v>
      </c>
      <c r="I29137" t="s">
        <v>22</v>
      </c>
      <c r="J29137" t="s">
        <v>23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21</v>
      </c>
      <c r="G29138">
        <v>2016</v>
      </c>
      <c r="I29138" t="s">
        <v>22</v>
      </c>
      <c r="J29138" t="s">
        <v>23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21</v>
      </c>
      <c r="G29139">
        <v>2016</v>
      </c>
      <c r="I29139" t="s">
        <v>22</v>
      </c>
      <c r="J29139" t="s">
        <v>23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21</v>
      </c>
      <c r="G29140">
        <v>2016</v>
      </c>
      <c r="I29140" t="s">
        <v>22</v>
      </c>
      <c r="J29140" t="s">
        <v>23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21</v>
      </c>
      <c r="G29141">
        <v>2016</v>
      </c>
      <c r="I29141" t="s">
        <v>22</v>
      </c>
      <c r="J29141" t="s">
        <v>23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21</v>
      </c>
      <c r="G29142">
        <v>2016</v>
      </c>
      <c r="I29142" t="s">
        <v>22</v>
      </c>
      <c r="J29142" t="s">
        <v>23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21</v>
      </c>
      <c r="G29143">
        <v>2016</v>
      </c>
      <c r="I29143" t="s">
        <v>22</v>
      </c>
      <c r="J29143" t="s">
        <v>23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21</v>
      </c>
      <c r="G29144">
        <v>2016</v>
      </c>
      <c r="I29144" t="s">
        <v>22</v>
      </c>
      <c r="J29144" t="s">
        <v>23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21</v>
      </c>
      <c r="G29145">
        <v>2016</v>
      </c>
      <c r="I29145" t="s">
        <v>22</v>
      </c>
      <c r="J29145" t="s">
        <v>23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21</v>
      </c>
      <c r="G29146">
        <v>2016</v>
      </c>
      <c r="I29146" t="s">
        <v>22</v>
      </c>
      <c r="J29146" t="s">
        <v>23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21</v>
      </c>
      <c r="G29147">
        <v>2016</v>
      </c>
      <c r="I29147" t="s">
        <v>22</v>
      </c>
      <c r="J29147" t="s">
        <v>23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21</v>
      </c>
      <c r="G29148">
        <v>2016</v>
      </c>
      <c r="I29148" t="s">
        <v>22</v>
      </c>
      <c r="J29148" t="s">
        <v>23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21</v>
      </c>
      <c r="G29149">
        <v>2016</v>
      </c>
      <c r="I29149" t="s">
        <v>22</v>
      </c>
      <c r="J29149" t="s">
        <v>23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21</v>
      </c>
      <c r="G29150">
        <v>2016</v>
      </c>
      <c r="I29150" t="s">
        <v>22</v>
      </c>
      <c r="J29150" t="s">
        <v>23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21</v>
      </c>
      <c r="G29151">
        <v>2016</v>
      </c>
      <c r="I29151" t="s">
        <v>22</v>
      </c>
      <c r="J29151" t="s">
        <v>23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21</v>
      </c>
      <c r="G29152">
        <v>2016</v>
      </c>
      <c r="I29152" t="s">
        <v>22</v>
      </c>
      <c r="J29152" t="s">
        <v>23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21</v>
      </c>
      <c r="G29153">
        <v>2016</v>
      </c>
      <c r="I29153" t="s">
        <v>22</v>
      </c>
      <c r="J29153" t="s">
        <v>23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21</v>
      </c>
      <c r="G29154">
        <v>2016</v>
      </c>
      <c r="I29154" t="s">
        <v>22</v>
      </c>
      <c r="J29154" t="s">
        <v>23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21</v>
      </c>
      <c r="G29155">
        <v>2016</v>
      </c>
      <c r="I29155" t="s">
        <v>22</v>
      </c>
      <c r="J29155" t="s">
        <v>23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21</v>
      </c>
      <c r="G29156">
        <v>2016</v>
      </c>
      <c r="I29156" t="s">
        <v>22</v>
      </c>
      <c r="J29156" t="s">
        <v>23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21</v>
      </c>
      <c r="G29157">
        <v>2016</v>
      </c>
      <c r="I29157" t="s">
        <v>22</v>
      </c>
      <c r="J29157" t="s">
        <v>23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21</v>
      </c>
      <c r="G29158">
        <v>2016</v>
      </c>
      <c r="I29158" t="s">
        <v>22</v>
      </c>
      <c r="J29158" t="s">
        <v>23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21</v>
      </c>
      <c r="G29159">
        <v>2016</v>
      </c>
      <c r="I29159" t="s">
        <v>22</v>
      </c>
      <c r="J29159" t="s">
        <v>23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21</v>
      </c>
      <c r="G29160">
        <v>2016</v>
      </c>
      <c r="I29160" t="s">
        <v>22</v>
      </c>
      <c r="J29160" t="s">
        <v>23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21</v>
      </c>
      <c r="G29161">
        <v>2016</v>
      </c>
      <c r="I29161" t="s">
        <v>22</v>
      </c>
      <c r="J29161" t="s">
        <v>23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21</v>
      </c>
      <c r="G29162">
        <v>2016</v>
      </c>
      <c r="I29162" t="s">
        <v>22</v>
      </c>
      <c r="J29162" t="s">
        <v>23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21</v>
      </c>
      <c r="G29163">
        <v>2016</v>
      </c>
      <c r="I29163" t="s">
        <v>22</v>
      </c>
      <c r="J29163" t="s">
        <v>23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21</v>
      </c>
      <c r="G29164">
        <v>2016</v>
      </c>
      <c r="I29164" t="s">
        <v>22</v>
      </c>
      <c r="J29164" t="s">
        <v>23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21</v>
      </c>
      <c r="G29165">
        <v>2016</v>
      </c>
      <c r="I29165" t="s">
        <v>22</v>
      </c>
      <c r="J29165" t="s">
        <v>23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21</v>
      </c>
      <c r="G29166">
        <v>2016</v>
      </c>
      <c r="I29166" t="s">
        <v>22</v>
      </c>
      <c r="J29166" t="s">
        <v>23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21</v>
      </c>
      <c r="G29167">
        <v>2016</v>
      </c>
      <c r="I29167" t="s">
        <v>22</v>
      </c>
      <c r="J29167" t="s">
        <v>23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21</v>
      </c>
      <c r="G29168">
        <v>2016</v>
      </c>
      <c r="I29168" t="s">
        <v>22</v>
      </c>
      <c r="J29168" t="s">
        <v>23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21</v>
      </c>
      <c r="G29169">
        <v>2016</v>
      </c>
      <c r="I29169" t="s">
        <v>22</v>
      </c>
      <c r="J29169" t="s">
        <v>23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21</v>
      </c>
      <c r="G29170">
        <v>2016</v>
      </c>
      <c r="I29170" t="s">
        <v>22</v>
      </c>
      <c r="J29170" t="s">
        <v>23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21</v>
      </c>
      <c r="G29171">
        <v>2016</v>
      </c>
      <c r="I29171" t="s">
        <v>22</v>
      </c>
      <c r="J29171" t="s">
        <v>23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21</v>
      </c>
      <c r="G29172">
        <v>2016</v>
      </c>
      <c r="I29172" t="s">
        <v>22</v>
      </c>
      <c r="J29172" t="s">
        <v>23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21</v>
      </c>
      <c r="G29173">
        <v>2016</v>
      </c>
      <c r="I29173" t="s">
        <v>22</v>
      </c>
      <c r="J29173" t="s">
        <v>23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21</v>
      </c>
      <c r="G29174">
        <v>2016</v>
      </c>
      <c r="I29174" t="s">
        <v>22</v>
      </c>
      <c r="J29174" t="s">
        <v>23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21</v>
      </c>
      <c r="G29175">
        <v>2016</v>
      </c>
      <c r="I29175" t="s">
        <v>22</v>
      </c>
      <c r="J29175" t="s">
        <v>23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21</v>
      </c>
      <c r="G29176">
        <v>2016</v>
      </c>
      <c r="I29176" t="s">
        <v>22</v>
      </c>
      <c r="J29176" t="s">
        <v>23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21</v>
      </c>
      <c r="G29177">
        <v>2016</v>
      </c>
      <c r="I29177" t="s">
        <v>22</v>
      </c>
      <c r="J29177" t="s">
        <v>23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21</v>
      </c>
      <c r="G29178">
        <v>2016</v>
      </c>
      <c r="I29178" t="s">
        <v>22</v>
      </c>
      <c r="J29178" t="s">
        <v>23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21</v>
      </c>
      <c r="G29179">
        <v>2016</v>
      </c>
      <c r="I29179" t="s">
        <v>22</v>
      </c>
      <c r="J29179" t="s">
        <v>23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21</v>
      </c>
      <c r="G29180">
        <v>2016</v>
      </c>
      <c r="I29180" t="s">
        <v>22</v>
      </c>
      <c r="J29180" t="s">
        <v>23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21</v>
      </c>
      <c r="G29181">
        <v>2016</v>
      </c>
      <c r="I29181" t="s">
        <v>22</v>
      </c>
      <c r="J29181" t="s">
        <v>23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21</v>
      </c>
      <c r="G29182">
        <v>2016</v>
      </c>
      <c r="I29182" t="s">
        <v>22</v>
      </c>
      <c r="J29182" t="s">
        <v>23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21</v>
      </c>
      <c r="G29183">
        <v>2016</v>
      </c>
      <c r="I29183" t="s">
        <v>22</v>
      </c>
      <c r="J29183" t="s">
        <v>23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21</v>
      </c>
      <c r="G29184">
        <v>2016</v>
      </c>
      <c r="I29184" t="s">
        <v>22</v>
      </c>
      <c r="J29184" t="s">
        <v>23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21</v>
      </c>
      <c r="G29185">
        <v>2016</v>
      </c>
      <c r="I29185" t="s">
        <v>22</v>
      </c>
      <c r="J29185" t="s">
        <v>23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21</v>
      </c>
      <c r="G29186">
        <v>2016</v>
      </c>
      <c r="I29186" t="s">
        <v>22</v>
      </c>
      <c r="J29186" t="s">
        <v>23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21</v>
      </c>
      <c r="G29187">
        <v>2016</v>
      </c>
      <c r="I29187" t="s">
        <v>22</v>
      </c>
      <c r="J29187" t="s">
        <v>23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21</v>
      </c>
      <c r="G29188">
        <v>2016</v>
      </c>
      <c r="I29188" t="s">
        <v>22</v>
      </c>
      <c r="J29188" t="s">
        <v>23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21</v>
      </c>
      <c r="G29189">
        <v>2016</v>
      </c>
      <c r="I29189" t="s">
        <v>22</v>
      </c>
      <c r="J29189" t="s">
        <v>23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21</v>
      </c>
      <c r="G29190">
        <v>2016</v>
      </c>
      <c r="I29190" t="s">
        <v>22</v>
      </c>
      <c r="J29190" t="s">
        <v>23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21</v>
      </c>
      <c r="G29191">
        <v>2016</v>
      </c>
      <c r="I29191" t="s">
        <v>22</v>
      </c>
      <c r="J29191" t="s">
        <v>23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21</v>
      </c>
      <c r="G29192">
        <v>2016</v>
      </c>
      <c r="I29192" t="s">
        <v>22</v>
      </c>
      <c r="J29192" t="s">
        <v>23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21</v>
      </c>
      <c r="G29193">
        <v>2016</v>
      </c>
      <c r="I29193" t="s">
        <v>22</v>
      </c>
      <c r="J29193" t="s">
        <v>23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21</v>
      </c>
      <c r="G29194">
        <v>2016</v>
      </c>
      <c r="I29194" t="s">
        <v>22</v>
      </c>
      <c r="J29194" t="s">
        <v>23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21</v>
      </c>
      <c r="G29195">
        <v>2016</v>
      </c>
      <c r="I29195" t="s">
        <v>22</v>
      </c>
      <c r="J29195" t="s">
        <v>23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21</v>
      </c>
      <c r="G29196">
        <v>2016</v>
      </c>
      <c r="I29196" t="s">
        <v>22</v>
      </c>
      <c r="J29196" t="s">
        <v>23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21</v>
      </c>
      <c r="G29197">
        <v>2016</v>
      </c>
      <c r="I29197" t="s">
        <v>22</v>
      </c>
      <c r="J29197" t="s">
        <v>23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21</v>
      </c>
      <c r="G29198">
        <v>2016</v>
      </c>
      <c r="I29198" t="s">
        <v>22</v>
      </c>
      <c r="J29198" t="s">
        <v>23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21</v>
      </c>
      <c r="G29199">
        <v>2016</v>
      </c>
      <c r="I29199" t="s">
        <v>22</v>
      </c>
      <c r="J29199" t="s">
        <v>23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21</v>
      </c>
      <c r="G29200">
        <v>2016</v>
      </c>
      <c r="I29200" t="s">
        <v>22</v>
      </c>
      <c r="J29200" t="s">
        <v>23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21</v>
      </c>
      <c r="G29201">
        <v>2016</v>
      </c>
      <c r="I29201" t="s">
        <v>22</v>
      </c>
      <c r="J29201" t="s">
        <v>23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21</v>
      </c>
      <c r="G29202">
        <v>2016</v>
      </c>
      <c r="I29202" t="s">
        <v>22</v>
      </c>
      <c r="J29202" t="s">
        <v>23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21</v>
      </c>
      <c r="G29203">
        <v>2016</v>
      </c>
      <c r="I29203" t="s">
        <v>22</v>
      </c>
      <c r="J29203" t="s">
        <v>23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21</v>
      </c>
      <c r="G29204">
        <v>2016</v>
      </c>
      <c r="I29204" t="s">
        <v>22</v>
      </c>
      <c r="J29204" t="s">
        <v>23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52474</v>
      </c>
      <c r="G29205">
        <v>2016</v>
      </c>
      <c r="I29205" t="s">
        <v>22</v>
      </c>
      <c r="J29205" t="s">
        <v>23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21</v>
      </c>
      <c r="G29206">
        <v>2016</v>
      </c>
      <c r="I29206" t="s">
        <v>22</v>
      </c>
      <c r="J29206" t="s">
        <v>23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21</v>
      </c>
      <c r="G29207">
        <v>2016</v>
      </c>
      <c r="I29207" t="s">
        <v>22</v>
      </c>
      <c r="J29207" t="s">
        <v>23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21</v>
      </c>
      <c r="G29208">
        <v>2016</v>
      </c>
      <c r="I29208" t="s">
        <v>22</v>
      </c>
      <c r="J29208" t="s">
        <v>23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21</v>
      </c>
      <c r="G29209">
        <v>2016</v>
      </c>
      <c r="I29209" t="s">
        <v>22</v>
      </c>
      <c r="J29209" t="s">
        <v>23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21</v>
      </c>
      <c r="G29210">
        <v>2016</v>
      </c>
      <c r="I29210" t="s">
        <v>22</v>
      </c>
      <c r="J29210" t="s">
        <v>23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21</v>
      </c>
      <c r="G29211">
        <v>2016</v>
      </c>
      <c r="I29211" t="s">
        <v>22</v>
      </c>
      <c r="J29211" t="s">
        <v>23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21</v>
      </c>
      <c r="G29212">
        <v>2016</v>
      </c>
      <c r="I29212" t="s">
        <v>22</v>
      </c>
      <c r="J29212" t="s">
        <v>23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21</v>
      </c>
      <c r="G29213">
        <v>2016</v>
      </c>
      <c r="I29213" t="s">
        <v>22</v>
      </c>
      <c r="J29213" t="s">
        <v>23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21</v>
      </c>
      <c r="G29214">
        <v>2016</v>
      </c>
      <c r="I29214" t="s">
        <v>22</v>
      </c>
      <c r="J29214" t="s">
        <v>23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21</v>
      </c>
      <c r="G29215">
        <v>2016</v>
      </c>
      <c r="I29215" t="s">
        <v>22</v>
      </c>
      <c r="J29215" t="s">
        <v>23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21</v>
      </c>
      <c r="G29216">
        <v>2016</v>
      </c>
      <c r="I29216" t="s">
        <v>22</v>
      </c>
      <c r="J29216" t="s">
        <v>23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21</v>
      </c>
      <c r="G29217">
        <v>2016</v>
      </c>
      <c r="I29217" t="s">
        <v>22</v>
      </c>
      <c r="J29217" t="s">
        <v>23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21</v>
      </c>
      <c r="G29218">
        <v>2016</v>
      </c>
      <c r="I29218" t="s">
        <v>22</v>
      </c>
      <c r="J29218" t="s">
        <v>23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21</v>
      </c>
      <c r="G29219">
        <v>2016</v>
      </c>
      <c r="I29219" t="s">
        <v>22</v>
      </c>
      <c r="J29219" t="s">
        <v>23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21</v>
      </c>
      <c r="G29220">
        <v>2016</v>
      </c>
      <c r="I29220" t="s">
        <v>22</v>
      </c>
      <c r="J29220" t="s">
        <v>23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21</v>
      </c>
      <c r="G29221">
        <v>2016</v>
      </c>
      <c r="I29221" t="s">
        <v>22</v>
      </c>
      <c r="J29221" t="s">
        <v>23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21</v>
      </c>
      <c r="G29222">
        <v>2016</v>
      </c>
      <c r="I29222" t="s">
        <v>22</v>
      </c>
      <c r="J29222" t="s">
        <v>23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21</v>
      </c>
      <c r="G29223">
        <v>2016</v>
      </c>
      <c r="I29223" t="s">
        <v>22</v>
      </c>
      <c r="J29223" t="s">
        <v>23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21</v>
      </c>
      <c r="G29224">
        <v>2016</v>
      </c>
      <c r="I29224" t="s">
        <v>22</v>
      </c>
      <c r="J29224" t="s">
        <v>23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21</v>
      </c>
      <c r="G29225">
        <v>2016</v>
      </c>
      <c r="I29225" t="s">
        <v>22</v>
      </c>
      <c r="J29225" t="s">
        <v>23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21</v>
      </c>
      <c r="G29226">
        <v>2016</v>
      </c>
      <c r="I29226" t="s">
        <v>22</v>
      </c>
      <c r="J29226" t="s">
        <v>23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21</v>
      </c>
      <c r="G29227">
        <v>2016</v>
      </c>
      <c r="I29227" t="s">
        <v>22</v>
      </c>
      <c r="J29227" t="s">
        <v>23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21</v>
      </c>
      <c r="G29228">
        <v>2016</v>
      </c>
      <c r="I29228" t="s">
        <v>22</v>
      </c>
      <c r="J29228" t="s">
        <v>23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21</v>
      </c>
      <c r="G29229">
        <v>2016</v>
      </c>
      <c r="I29229" t="s">
        <v>22</v>
      </c>
      <c r="J29229" t="s">
        <v>23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21</v>
      </c>
      <c r="G29230">
        <v>2016</v>
      </c>
      <c r="I29230" t="s">
        <v>22</v>
      </c>
      <c r="J29230" t="s">
        <v>23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21</v>
      </c>
      <c r="G29231">
        <v>2016</v>
      </c>
      <c r="I29231" t="s">
        <v>22</v>
      </c>
      <c r="J29231" t="s">
        <v>23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21</v>
      </c>
      <c r="G29232">
        <v>2016</v>
      </c>
      <c r="I29232" t="s">
        <v>22</v>
      </c>
      <c r="J29232" t="s">
        <v>23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21</v>
      </c>
      <c r="G29233">
        <v>2016</v>
      </c>
      <c r="I29233" t="s">
        <v>22</v>
      </c>
      <c r="J29233" t="s">
        <v>23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21</v>
      </c>
      <c r="G29234">
        <v>2016</v>
      </c>
      <c r="I29234" t="s">
        <v>22</v>
      </c>
      <c r="J29234" t="s">
        <v>23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21</v>
      </c>
      <c r="G29235">
        <v>2016</v>
      </c>
      <c r="I29235" t="s">
        <v>22</v>
      </c>
      <c r="J29235" t="s">
        <v>23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21</v>
      </c>
      <c r="G29236">
        <v>2016</v>
      </c>
      <c r="I29236" t="s">
        <v>22</v>
      </c>
      <c r="J29236" t="s">
        <v>23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21</v>
      </c>
      <c r="G29237">
        <v>2016</v>
      </c>
      <c r="I29237" t="s">
        <v>22</v>
      </c>
      <c r="J29237" t="s">
        <v>23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21</v>
      </c>
      <c r="G29238">
        <v>2016</v>
      </c>
      <c r="I29238" t="s">
        <v>22</v>
      </c>
      <c r="J29238" t="s">
        <v>23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21</v>
      </c>
      <c r="G29239">
        <v>2016</v>
      </c>
      <c r="I29239" t="s">
        <v>22</v>
      </c>
      <c r="J29239" t="s">
        <v>23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21</v>
      </c>
      <c r="G29240">
        <v>2016</v>
      </c>
      <c r="I29240" t="s">
        <v>22</v>
      </c>
      <c r="J29240" t="s">
        <v>23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21</v>
      </c>
      <c r="G29241">
        <v>2016</v>
      </c>
      <c r="I29241" t="s">
        <v>22</v>
      </c>
      <c r="J29241" t="s">
        <v>23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21</v>
      </c>
      <c r="G29242">
        <v>2016</v>
      </c>
      <c r="I29242" t="s">
        <v>22</v>
      </c>
      <c r="J29242" t="s">
        <v>23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21</v>
      </c>
      <c r="G29243">
        <v>2016</v>
      </c>
      <c r="I29243" t="s">
        <v>22</v>
      </c>
      <c r="J29243" t="s">
        <v>23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21</v>
      </c>
      <c r="G29244">
        <v>2016</v>
      </c>
      <c r="I29244" t="s">
        <v>22</v>
      </c>
      <c r="J29244" t="s">
        <v>23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21</v>
      </c>
      <c r="G29245">
        <v>2016</v>
      </c>
      <c r="I29245" t="s">
        <v>22</v>
      </c>
      <c r="J29245" t="s">
        <v>23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21</v>
      </c>
      <c r="G29246">
        <v>2016</v>
      </c>
      <c r="I29246" t="s">
        <v>22</v>
      </c>
      <c r="J29246" t="s">
        <v>23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21</v>
      </c>
      <c r="G29247">
        <v>2016</v>
      </c>
      <c r="I29247" t="s">
        <v>22</v>
      </c>
      <c r="J29247" t="s">
        <v>23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21</v>
      </c>
      <c r="G29248">
        <v>2016</v>
      </c>
      <c r="I29248" t="s">
        <v>22</v>
      </c>
      <c r="J29248" t="s">
        <v>23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21</v>
      </c>
      <c r="G29249">
        <v>2016</v>
      </c>
      <c r="I29249" t="s">
        <v>22</v>
      </c>
      <c r="J29249" t="s">
        <v>23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21</v>
      </c>
      <c r="G29250">
        <v>2016</v>
      </c>
      <c r="I29250" t="s">
        <v>22</v>
      </c>
      <c r="J29250" t="s">
        <v>23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21</v>
      </c>
      <c r="G29251">
        <v>2016</v>
      </c>
      <c r="I29251" t="s">
        <v>22</v>
      </c>
      <c r="J29251" t="s">
        <v>23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21</v>
      </c>
      <c r="G29252">
        <v>2016</v>
      </c>
      <c r="I29252" t="s">
        <v>22</v>
      </c>
      <c r="J29252" t="s">
        <v>23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21</v>
      </c>
      <c r="G29253">
        <v>2016</v>
      </c>
      <c r="I29253" t="s">
        <v>22</v>
      </c>
      <c r="J29253" t="s">
        <v>23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21</v>
      </c>
      <c r="G29254">
        <v>2016</v>
      </c>
      <c r="I29254" t="s">
        <v>22</v>
      </c>
      <c r="J29254" t="s">
        <v>23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21</v>
      </c>
      <c r="G29255">
        <v>2016</v>
      </c>
      <c r="I29255" t="s">
        <v>22</v>
      </c>
      <c r="J29255" t="s">
        <v>23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21</v>
      </c>
      <c r="G29256">
        <v>2016</v>
      </c>
      <c r="I29256" t="s">
        <v>22</v>
      </c>
      <c r="J29256" t="s">
        <v>23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21</v>
      </c>
      <c r="G29257">
        <v>2016</v>
      </c>
      <c r="I29257" t="s">
        <v>22</v>
      </c>
      <c r="J29257" t="s">
        <v>23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21</v>
      </c>
      <c r="G29258">
        <v>2016</v>
      </c>
      <c r="I29258" t="s">
        <v>22</v>
      </c>
      <c r="J29258" t="s">
        <v>23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21</v>
      </c>
      <c r="G29259">
        <v>2016</v>
      </c>
      <c r="I29259" t="s">
        <v>22</v>
      </c>
      <c r="J29259" t="s">
        <v>23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21</v>
      </c>
      <c r="G29260">
        <v>2016</v>
      </c>
      <c r="I29260" t="s">
        <v>22</v>
      </c>
      <c r="J29260" t="s">
        <v>23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21</v>
      </c>
      <c r="G29261">
        <v>2016</v>
      </c>
      <c r="I29261" t="s">
        <v>22</v>
      </c>
      <c r="J29261" t="s">
        <v>23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21</v>
      </c>
      <c r="G29262">
        <v>2016</v>
      </c>
      <c r="I29262" t="s">
        <v>22</v>
      </c>
      <c r="J29262" t="s">
        <v>23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21</v>
      </c>
      <c r="G29263">
        <v>2016</v>
      </c>
      <c r="I29263" t="s">
        <v>22</v>
      </c>
      <c r="J29263" t="s">
        <v>23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21</v>
      </c>
      <c r="G29264">
        <v>2016</v>
      </c>
      <c r="I29264" t="s">
        <v>22</v>
      </c>
      <c r="J29264" t="s">
        <v>23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21</v>
      </c>
      <c r="G29265">
        <v>2016</v>
      </c>
      <c r="I29265" t="s">
        <v>22</v>
      </c>
      <c r="J29265" t="s">
        <v>23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21</v>
      </c>
      <c r="G29266">
        <v>2016</v>
      </c>
      <c r="I29266" t="s">
        <v>22</v>
      </c>
      <c r="J29266" t="s">
        <v>23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21</v>
      </c>
      <c r="G29267">
        <v>2016</v>
      </c>
      <c r="I29267" t="s">
        <v>22</v>
      </c>
      <c r="J29267" t="s">
        <v>23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21</v>
      </c>
      <c r="G29268">
        <v>2016</v>
      </c>
      <c r="I29268" t="s">
        <v>22</v>
      </c>
      <c r="J29268" t="s">
        <v>23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21</v>
      </c>
      <c r="G29269">
        <v>2016</v>
      </c>
      <c r="I29269" t="s">
        <v>22</v>
      </c>
      <c r="J29269" t="s">
        <v>23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21</v>
      </c>
      <c r="G29270">
        <v>2016</v>
      </c>
      <c r="I29270" t="s">
        <v>22</v>
      </c>
      <c r="J29270" t="s">
        <v>23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76931589</v>
      </c>
      <c r="G29271">
        <v>2016</v>
      </c>
      <c r="I29271" t="s">
        <v>22</v>
      </c>
      <c r="J29271" t="s">
        <v>23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21</v>
      </c>
      <c r="G29272">
        <v>2016</v>
      </c>
      <c r="I29272" t="s">
        <v>22</v>
      </c>
      <c r="J29272" t="s">
        <v>23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21</v>
      </c>
      <c r="G29273">
        <v>2016</v>
      </c>
      <c r="I29273" t="s">
        <v>22</v>
      </c>
      <c r="J29273" t="s">
        <v>23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21</v>
      </c>
      <c r="G29274">
        <v>2016</v>
      </c>
      <c r="I29274" t="s">
        <v>22</v>
      </c>
      <c r="J29274" t="s">
        <v>23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21</v>
      </c>
      <c r="G29275">
        <v>2016</v>
      </c>
      <c r="I29275" t="s">
        <v>22</v>
      </c>
      <c r="J29275" t="s">
        <v>23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21</v>
      </c>
      <c r="G29276">
        <v>2016</v>
      </c>
      <c r="I29276" t="s">
        <v>22</v>
      </c>
      <c r="J29276" t="s">
        <v>23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21</v>
      </c>
      <c r="G29277">
        <v>2016</v>
      </c>
      <c r="I29277" t="s">
        <v>22</v>
      </c>
      <c r="J29277" t="s">
        <v>23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21</v>
      </c>
      <c r="G29278">
        <v>2016</v>
      </c>
      <c r="I29278" t="s">
        <v>22</v>
      </c>
      <c r="J29278" t="s">
        <v>23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21</v>
      </c>
      <c r="G29279">
        <v>2016</v>
      </c>
      <c r="I29279" t="s">
        <v>22</v>
      </c>
      <c r="J29279" t="s">
        <v>23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21</v>
      </c>
      <c r="G29280">
        <v>2016</v>
      </c>
      <c r="I29280" t="s">
        <v>22</v>
      </c>
      <c r="J29280" t="s">
        <v>23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21</v>
      </c>
      <c r="G29281">
        <v>2016</v>
      </c>
      <c r="I29281" t="s">
        <v>22</v>
      </c>
      <c r="J29281" t="s">
        <v>23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21</v>
      </c>
      <c r="G29282">
        <v>2016</v>
      </c>
      <c r="I29282" t="s">
        <v>22</v>
      </c>
      <c r="J29282" t="s">
        <v>23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21</v>
      </c>
      <c r="G29283">
        <v>2016</v>
      </c>
      <c r="I29283" t="s">
        <v>22</v>
      </c>
      <c r="J29283" t="s">
        <v>23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21</v>
      </c>
      <c r="G29284">
        <v>2016</v>
      </c>
      <c r="I29284" t="s">
        <v>22</v>
      </c>
      <c r="J29284" t="s">
        <v>23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21</v>
      </c>
      <c r="G29285">
        <v>2016</v>
      </c>
      <c r="I29285" t="s">
        <v>22</v>
      </c>
      <c r="J29285" t="s">
        <v>23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21</v>
      </c>
      <c r="G29286">
        <v>2016</v>
      </c>
      <c r="I29286" t="s">
        <v>22</v>
      </c>
      <c r="J29286" t="s">
        <v>23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21</v>
      </c>
      <c r="G29287">
        <v>2016</v>
      </c>
      <c r="I29287" t="s">
        <v>22</v>
      </c>
      <c r="J29287" t="s">
        <v>23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21</v>
      </c>
      <c r="G29288">
        <v>2016</v>
      </c>
      <c r="I29288" t="s">
        <v>22</v>
      </c>
      <c r="J29288" t="s">
        <v>23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21</v>
      </c>
      <c r="G29289">
        <v>2016</v>
      </c>
      <c r="I29289" t="s">
        <v>22</v>
      </c>
      <c r="J29289" t="s">
        <v>23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21</v>
      </c>
      <c r="G29290">
        <v>2016</v>
      </c>
      <c r="I29290" t="s">
        <v>22</v>
      </c>
      <c r="J29290" t="s">
        <v>23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21</v>
      </c>
      <c r="G29291">
        <v>2016</v>
      </c>
      <c r="I29291" t="s">
        <v>22</v>
      </c>
      <c r="J29291" t="s">
        <v>23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21</v>
      </c>
      <c r="G29292">
        <v>2016</v>
      </c>
      <c r="I29292" t="s">
        <v>22</v>
      </c>
      <c r="J29292" t="s">
        <v>23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21</v>
      </c>
      <c r="G29293">
        <v>2016</v>
      </c>
      <c r="I29293" t="s">
        <v>22</v>
      </c>
      <c r="J29293" t="s">
        <v>23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21</v>
      </c>
      <c r="G29294">
        <v>2016</v>
      </c>
      <c r="I29294" t="s">
        <v>22</v>
      </c>
      <c r="J29294" t="s">
        <v>23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21</v>
      </c>
      <c r="G29295">
        <v>2016</v>
      </c>
      <c r="I29295" t="s">
        <v>22</v>
      </c>
      <c r="J29295" t="s">
        <v>23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21</v>
      </c>
      <c r="G29296">
        <v>2016</v>
      </c>
      <c r="I29296" t="s">
        <v>22</v>
      </c>
      <c r="J29296" t="s">
        <v>23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21</v>
      </c>
      <c r="G29297">
        <v>2016</v>
      </c>
      <c r="I29297" t="s">
        <v>22</v>
      </c>
      <c r="J29297" t="s">
        <v>23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21</v>
      </c>
      <c r="G29298">
        <v>2016</v>
      </c>
      <c r="I29298" t="s">
        <v>22</v>
      </c>
      <c r="J29298" t="s">
        <v>23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21</v>
      </c>
      <c r="G29299">
        <v>2016</v>
      </c>
      <c r="I29299" t="s">
        <v>22</v>
      </c>
      <c r="J29299" t="s">
        <v>23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21</v>
      </c>
      <c r="G29300">
        <v>2016</v>
      </c>
      <c r="I29300" t="s">
        <v>22</v>
      </c>
      <c r="J29300" t="s">
        <v>23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34777210</v>
      </c>
      <c r="G29301">
        <v>2016</v>
      </c>
      <c r="I29301" t="s">
        <v>22</v>
      </c>
      <c r="J29301" t="s">
        <v>23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21</v>
      </c>
      <c r="G29302">
        <v>2016</v>
      </c>
      <c r="I29302" t="s">
        <v>22</v>
      </c>
      <c r="J29302" t="s">
        <v>23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21</v>
      </c>
      <c r="G29303">
        <v>2016</v>
      </c>
      <c r="I29303" t="s">
        <v>22</v>
      </c>
      <c r="J29303" t="s">
        <v>23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21</v>
      </c>
      <c r="G29304">
        <v>2016</v>
      </c>
      <c r="I29304" t="s">
        <v>22</v>
      </c>
      <c r="J29304" t="s">
        <v>23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21</v>
      </c>
      <c r="G29305">
        <v>2016</v>
      </c>
      <c r="I29305" t="s">
        <v>22</v>
      </c>
      <c r="J29305" t="s">
        <v>23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21</v>
      </c>
      <c r="G29306">
        <v>2016</v>
      </c>
      <c r="I29306" t="s">
        <v>22</v>
      </c>
      <c r="J29306" t="s">
        <v>23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21</v>
      </c>
      <c r="G29307">
        <v>2016</v>
      </c>
      <c r="I29307" t="s">
        <v>22</v>
      </c>
      <c r="J29307" t="s">
        <v>23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21</v>
      </c>
      <c r="G29308">
        <v>2016</v>
      </c>
      <c r="I29308" t="s">
        <v>22</v>
      </c>
      <c r="J29308" t="s">
        <v>23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21</v>
      </c>
      <c r="G29309">
        <v>2016</v>
      </c>
      <c r="I29309" t="s">
        <v>22</v>
      </c>
      <c r="J29309" t="s">
        <v>23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21</v>
      </c>
      <c r="G29310">
        <v>2016</v>
      </c>
      <c r="I29310" t="s">
        <v>22</v>
      </c>
      <c r="J29310" t="s">
        <v>23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21</v>
      </c>
      <c r="G29311">
        <v>2016</v>
      </c>
      <c r="I29311" t="s">
        <v>22</v>
      </c>
      <c r="J29311" t="s">
        <v>23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21</v>
      </c>
      <c r="G29312">
        <v>2016</v>
      </c>
      <c r="I29312" t="s">
        <v>22</v>
      </c>
      <c r="J29312" t="s">
        <v>23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21</v>
      </c>
      <c r="G29313">
        <v>2016</v>
      </c>
      <c r="I29313" t="s">
        <v>22</v>
      </c>
      <c r="J29313" t="s">
        <v>23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21</v>
      </c>
      <c r="G29314">
        <v>2016</v>
      </c>
      <c r="I29314" t="s">
        <v>22</v>
      </c>
      <c r="J29314" t="s">
        <v>23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21</v>
      </c>
      <c r="G29315">
        <v>2016</v>
      </c>
      <c r="I29315" t="s">
        <v>22</v>
      </c>
      <c r="J29315" t="s">
        <v>23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21</v>
      </c>
      <c r="G29316">
        <v>2016</v>
      </c>
      <c r="I29316" t="s">
        <v>22</v>
      </c>
      <c r="J29316" t="s">
        <v>23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21</v>
      </c>
      <c r="G29317">
        <v>2016</v>
      </c>
      <c r="I29317" t="s">
        <v>22</v>
      </c>
      <c r="J29317" t="s">
        <v>23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21</v>
      </c>
      <c r="G29318">
        <v>2016</v>
      </c>
      <c r="I29318" t="s">
        <v>22</v>
      </c>
      <c r="J29318" t="s">
        <v>23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21</v>
      </c>
      <c r="G29319">
        <v>2016</v>
      </c>
      <c r="I29319" t="s">
        <v>22</v>
      </c>
      <c r="J29319" t="s">
        <v>23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21</v>
      </c>
      <c r="G29320">
        <v>2016</v>
      </c>
      <c r="I29320" t="s">
        <v>22</v>
      </c>
      <c r="J29320" t="s">
        <v>23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21</v>
      </c>
      <c r="G29321">
        <v>2016</v>
      </c>
      <c r="I29321" t="s">
        <v>22</v>
      </c>
      <c r="J29321" t="s">
        <v>23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21</v>
      </c>
      <c r="G29322">
        <v>2016</v>
      </c>
      <c r="I29322" t="s">
        <v>22</v>
      </c>
      <c r="J29322" t="s">
        <v>23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>
        <v>231533</v>
      </c>
      <c r="G29323">
        <v>2016</v>
      </c>
      <c r="I29323" t="s">
        <v>22</v>
      </c>
      <c r="J29323" t="s">
        <v>23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21</v>
      </c>
      <c r="G29324">
        <v>2016</v>
      </c>
      <c r="I29324" t="s">
        <v>22</v>
      </c>
      <c r="J29324" t="s">
        <v>23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21</v>
      </c>
      <c r="G29325">
        <v>2016</v>
      </c>
      <c r="I29325" t="s">
        <v>22</v>
      </c>
      <c r="J29325" t="s">
        <v>23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21</v>
      </c>
      <c r="G29326">
        <v>2016</v>
      </c>
      <c r="I29326" t="s">
        <v>22</v>
      </c>
      <c r="J29326" t="s">
        <v>23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21</v>
      </c>
      <c r="G29327">
        <v>2016</v>
      </c>
      <c r="I29327" t="s">
        <v>22</v>
      </c>
      <c r="J29327" t="s">
        <v>23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21</v>
      </c>
      <c r="G29328">
        <v>2016</v>
      </c>
      <c r="I29328" t="s">
        <v>22</v>
      </c>
      <c r="J29328" t="s">
        <v>23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21</v>
      </c>
      <c r="G29329">
        <v>2016</v>
      </c>
      <c r="I29329" t="s">
        <v>22</v>
      </c>
      <c r="J29329" t="s">
        <v>23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21</v>
      </c>
      <c r="G29330">
        <v>2016</v>
      </c>
      <c r="I29330" t="s">
        <v>22</v>
      </c>
      <c r="J29330" t="s">
        <v>23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21</v>
      </c>
      <c r="G29331">
        <v>2016</v>
      </c>
      <c r="I29331" t="s">
        <v>22</v>
      </c>
      <c r="J29331" t="s">
        <v>23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21</v>
      </c>
      <c r="G29332">
        <v>2016</v>
      </c>
      <c r="I29332" t="s">
        <v>22</v>
      </c>
      <c r="J29332" t="s">
        <v>23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21</v>
      </c>
      <c r="G29333">
        <v>2016</v>
      </c>
      <c r="I29333" t="s">
        <v>22</v>
      </c>
      <c r="J29333" t="s">
        <v>23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21</v>
      </c>
      <c r="G29334">
        <v>2016</v>
      </c>
      <c r="I29334" t="s">
        <v>22</v>
      </c>
      <c r="J29334" t="s">
        <v>23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92857</v>
      </c>
      <c r="G29335">
        <v>2016</v>
      </c>
      <c r="I29335" t="s">
        <v>22</v>
      </c>
      <c r="J29335" t="s">
        <v>23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21</v>
      </c>
      <c r="G29336">
        <v>2016</v>
      </c>
      <c r="I29336" t="s">
        <v>22</v>
      </c>
      <c r="J29336" t="s">
        <v>23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2059599</v>
      </c>
      <c r="G29337">
        <v>2016</v>
      </c>
      <c r="I29337" t="s">
        <v>22</v>
      </c>
      <c r="J29337" t="s">
        <v>23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>
        <v>107348</v>
      </c>
      <c r="G29338">
        <v>2016</v>
      </c>
      <c r="I29338" t="s">
        <v>22</v>
      </c>
      <c r="J29338" t="s">
        <v>23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21</v>
      </c>
      <c r="G29339">
        <v>2016</v>
      </c>
      <c r="I29339" t="s">
        <v>22</v>
      </c>
      <c r="J29339" t="s">
        <v>23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21</v>
      </c>
      <c r="G29340">
        <v>2016</v>
      </c>
      <c r="I29340" t="s">
        <v>22</v>
      </c>
      <c r="J29340" t="s">
        <v>23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21</v>
      </c>
      <c r="G29341">
        <v>2016</v>
      </c>
      <c r="I29341" t="s">
        <v>22</v>
      </c>
      <c r="J29341" t="s">
        <v>23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21</v>
      </c>
      <c r="G29342">
        <v>2016</v>
      </c>
      <c r="I29342" t="s">
        <v>22</v>
      </c>
      <c r="J29342" t="s">
        <v>23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373059</v>
      </c>
      <c r="G29343">
        <v>2016</v>
      </c>
      <c r="I29343" t="s">
        <v>22</v>
      </c>
      <c r="J29343" t="s">
        <v>23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21</v>
      </c>
      <c r="G29344">
        <v>2016</v>
      </c>
      <c r="I29344" t="s">
        <v>22</v>
      </c>
      <c r="J29344" t="s">
        <v>23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5235925</v>
      </c>
      <c r="G29345">
        <v>2016</v>
      </c>
      <c r="I29345" t="s">
        <v>22</v>
      </c>
      <c r="J29345" t="s">
        <v>23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13199122</v>
      </c>
      <c r="G29346">
        <v>2016</v>
      </c>
      <c r="I29346" t="s">
        <v>22</v>
      </c>
      <c r="J29346" t="s">
        <v>23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0</v>
      </c>
      <c r="G29347">
        <v>2016</v>
      </c>
      <c r="I29347" t="s">
        <v>22</v>
      </c>
      <c r="J29347" t="s">
        <v>23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0</v>
      </c>
      <c r="G29348">
        <v>2016</v>
      </c>
      <c r="I29348" t="s">
        <v>22</v>
      </c>
      <c r="J29348" t="s">
        <v>23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21</v>
      </c>
      <c r="G29349">
        <v>2016</v>
      </c>
      <c r="I29349" t="s">
        <v>22</v>
      </c>
      <c r="J29349" t="s">
        <v>23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21</v>
      </c>
      <c r="G29350">
        <v>2016</v>
      </c>
      <c r="I29350" t="s">
        <v>22</v>
      </c>
      <c r="J29350" t="s">
        <v>23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21</v>
      </c>
      <c r="G29351">
        <v>2016</v>
      </c>
      <c r="I29351" t="s">
        <v>22</v>
      </c>
      <c r="J29351" t="s">
        <v>23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21</v>
      </c>
      <c r="G29352">
        <v>2016</v>
      </c>
      <c r="I29352" t="s">
        <v>22</v>
      </c>
      <c r="J29352" t="s">
        <v>23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21</v>
      </c>
      <c r="G29353">
        <v>2016</v>
      </c>
      <c r="I29353" t="s">
        <v>22</v>
      </c>
      <c r="J29353" t="s">
        <v>23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3361332</v>
      </c>
      <c r="G29354">
        <v>2016</v>
      </c>
      <c r="I29354" t="s">
        <v>22</v>
      </c>
      <c r="J29354" t="s">
        <v>23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-1308033</v>
      </c>
      <c r="G29355">
        <v>2016</v>
      </c>
      <c r="I29355" t="s">
        <v>22</v>
      </c>
      <c r="J29355" t="s">
        <v>23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21</v>
      </c>
      <c r="G29356">
        <v>2016</v>
      </c>
      <c r="I29356" t="s">
        <v>22</v>
      </c>
      <c r="J29356" t="s">
        <v>23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21</v>
      </c>
      <c r="G29357">
        <v>2016</v>
      </c>
      <c r="I29357" t="s">
        <v>22</v>
      </c>
      <c r="J29357" t="s">
        <v>23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21</v>
      </c>
      <c r="G29358">
        <v>2016</v>
      </c>
      <c r="I29358" t="s">
        <v>22</v>
      </c>
      <c r="J29358" t="s">
        <v>23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>
        <v>-74458</v>
      </c>
      <c r="G29359">
        <v>2016</v>
      </c>
      <c r="I29359" t="s">
        <v>22</v>
      </c>
      <c r="J29359" t="s">
        <v>23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21</v>
      </c>
      <c r="G29360">
        <v>2016</v>
      </c>
      <c r="I29360" t="s">
        <v>22</v>
      </c>
      <c r="J29360" t="s">
        <v>23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21</v>
      </c>
      <c r="G29361">
        <v>2016</v>
      </c>
      <c r="I29361" t="s">
        <v>22</v>
      </c>
      <c r="J29361" t="s">
        <v>23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21</v>
      </c>
      <c r="G29362">
        <v>2016</v>
      </c>
      <c r="I29362" t="s">
        <v>22</v>
      </c>
      <c r="J29362" t="s">
        <v>23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21</v>
      </c>
      <c r="G29363">
        <v>2016</v>
      </c>
      <c r="I29363" t="s">
        <v>22</v>
      </c>
      <c r="J29363" t="s">
        <v>23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29739</v>
      </c>
      <c r="G29364">
        <v>2016</v>
      </c>
      <c r="I29364" t="s">
        <v>22</v>
      </c>
      <c r="J29364" t="s">
        <v>23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5487111</v>
      </c>
      <c r="G29365">
        <v>2016</v>
      </c>
      <c r="I29365" t="s">
        <v>22</v>
      </c>
      <c r="J29365" t="s">
        <v>23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21</v>
      </c>
      <c r="G29366">
        <v>2016</v>
      </c>
      <c r="I29366" t="s">
        <v>22</v>
      </c>
      <c r="J29366" t="s">
        <v>23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9215584</v>
      </c>
      <c r="G29367">
        <v>2016</v>
      </c>
      <c r="I29367" t="s">
        <v>22</v>
      </c>
      <c r="J29367" t="s">
        <v>23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21</v>
      </c>
      <c r="G29368">
        <v>2016</v>
      </c>
      <c r="I29368" t="s">
        <v>22</v>
      </c>
      <c r="J29368" t="s">
        <v>23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>
        <v>2209363</v>
      </c>
      <c r="G29369">
        <v>2016</v>
      </c>
      <c r="I29369" t="s">
        <v>22</v>
      </c>
      <c r="J29369" t="s">
        <v>23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21</v>
      </c>
      <c r="G29370">
        <v>2016</v>
      </c>
      <c r="I29370" t="s">
        <v>22</v>
      </c>
      <c r="J29370" t="s">
        <v>23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-4291073</v>
      </c>
      <c r="G29371">
        <v>2016</v>
      </c>
      <c r="I29371" t="s">
        <v>22</v>
      </c>
      <c r="J29371" t="s">
        <v>23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21</v>
      </c>
      <c r="G29372">
        <v>2016</v>
      </c>
      <c r="I29372" t="s">
        <v>22</v>
      </c>
      <c r="J29372" t="s">
        <v>23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21</v>
      </c>
      <c r="G29373">
        <v>2016</v>
      </c>
      <c r="I29373" t="s">
        <v>22</v>
      </c>
      <c r="J29373" t="s">
        <v>23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21</v>
      </c>
      <c r="G29374">
        <v>2016</v>
      </c>
      <c r="I29374" t="s">
        <v>22</v>
      </c>
      <c r="J29374" t="s">
        <v>23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21</v>
      </c>
      <c r="G29375">
        <v>2016</v>
      </c>
      <c r="I29375" t="s">
        <v>22</v>
      </c>
      <c r="J29375" t="s">
        <v>23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21</v>
      </c>
      <c r="G29376">
        <v>2016</v>
      </c>
      <c r="I29376" t="s">
        <v>22</v>
      </c>
      <c r="J29376" t="s">
        <v>23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21</v>
      </c>
      <c r="G29377">
        <v>2016</v>
      </c>
      <c r="I29377" t="s">
        <v>22</v>
      </c>
      <c r="J29377" t="s">
        <v>23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21</v>
      </c>
      <c r="G29378">
        <v>2016</v>
      </c>
      <c r="I29378" t="s">
        <v>22</v>
      </c>
      <c r="J29378" t="s">
        <v>23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21700202</v>
      </c>
      <c r="G29379">
        <v>2016</v>
      </c>
      <c r="I29379" t="s">
        <v>22</v>
      </c>
      <c r="J29379" t="s">
        <v>23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21</v>
      </c>
      <c r="G29380">
        <v>2016</v>
      </c>
      <c r="I29380" t="s">
        <v>22</v>
      </c>
      <c r="J29380" t="s">
        <v>23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21</v>
      </c>
      <c r="G29381">
        <v>2016</v>
      </c>
      <c r="I29381" t="s">
        <v>22</v>
      </c>
      <c r="J29381" t="s">
        <v>23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21</v>
      </c>
      <c r="G29382">
        <v>2016</v>
      </c>
      <c r="I29382" t="s">
        <v>22</v>
      </c>
      <c r="J29382" t="s">
        <v>23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1047251</v>
      </c>
      <c r="G29383">
        <v>2016</v>
      </c>
      <c r="I29383" t="s">
        <v>22</v>
      </c>
      <c r="J29383" t="s">
        <v>23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21</v>
      </c>
      <c r="G29384">
        <v>2016</v>
      </c>
      <c r="I29384" t="s">
        <v>22</v>
      </c>
      <c r="J29384" t="s">
        <v>23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21</v>
      </c>
      <c r="G29385">
        <v>2016</v>
      </c>
      <c r="I29385" t="s">
        <v>22</v>
      </c>
      <c r="J29385" t="s">
        <v>23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21</v>
      </c>
      <c r="G29386">
        <v>2016</v>
      </c>
      <c r="I29386" t="s">
        <v>22</v>
      </c>
      <c r="J29386" t="s">
        <v>23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21</v>
      </c>
      <c r="G29387">
        <v>2016</v>
      </c>
      <c r="I29387" t="s">
        <v>22</v>
      </c>
      <c r="J29387" t="s">
        <v>23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374349</v>
      </c>
      <c r="G29388">
        <v>2016</v>
      </c>
      <c r="I29388" t="s">
        <v>22</v>
      </c>
      <c r="J29388" t="s">
        <v>23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21</v>
      </c>
      <c r="G29389">
        <v>2016</v>
      </c>
      <c r="I29389" t="s">
        <v>22</v>
      </c>
      <c r="J29389" t="s">
        <v>23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27979586</v>
      </c>
      <c r="G29390">
        <v>2016</v>
      </c>
      <c r="I29390" t="s">
        <v>22</v>
      </c>
      <c r="J29390" t="s">
        <v>23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>
        <v>535412</v>
      </c>
      <c r="G29391">
        <v>2016</v>
      </c>
      <c r="I29391" t="s">
        <v>22</v>
      </c>
      <c r="J29391" t="s">
        <v>23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-10</v>
      </c>
      <c r="G29392">
        <v>2016</v>
      </c>
      <c r="I29392" t="s">
        <v>22</v>
      </c>
      <c r="J29392" t="s">
        <v>23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21</v>
      </c>
      <c r="G29393">
        <v>2016</v>
      </c>
      <c r="I29393" t="s">
        <v>22</v>
      </c>
      <c r="J29393" t="s">
        <v>23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2696177</v>
      </c>
      <c r="G29394">
        <v>2016</v>
      </c>
      <c r="I29394" t="s">
        <v>22</v>
      </c>
      <c r="J29394" t="s">
        <v>23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1083192</v>
      </c>
      <c r="G29395">
        <v>2016</v>
      </c>
      <c r="I29395" t="s">
        <v>22</v>
      </c>
      <c r="J29395" t="s">
        <v>23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322810</v>
      </c>
      <c r="G29396">
        <v>2016</v>
      </c>
      <c r="I29396" t="s">
        <v>22</v>
      </c>
      <c r="J29396" t="s">
        <v>23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21</v>
      </c>
      <c r="G29397">
        <v>2016</v>
      </c>
      <c r="I29397" t="s">
        <v>22</v>
      </c>
      <c r="J29397" t="s">
        <v>23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21</v>
      </c>
      <c r="G29398">
        <v>2016</v>
      </c>
      <c r="I29398" t="s">
        <v>22</v>
      </c>
      <c r="J29398" t="s">
        <v>23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21</v>
      </c>
      <c r="G29399">
        <v>2016</v>
      </c>
      <c r="I29399" t="s">
        <v>22</v>
      </c>
      <c r="J29399" t="s">
        <v>23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21</v>
      </c>
      <c r="G29400">
        <v>2016</v>
      </c>
      <c r="I29400" t="s">
        <v>22</v>
      </c>
      <c r="J29400" t="s">
        <v>23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2129896</v>
      </c>
      <c r="G29401">
        <v>2016</v>
      </c>
      <c r="I29401" t="s">
        <v>22</v>
      </c>
      <c r="J29401" t="s">
        <v>23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21</v>
      </c>
      <c r="G29402">
        <v>2016</v>
      </c>
      <c r="I29402" t="s">
        <v>22</v>
      </c>
      <c r="J29402" t="s">
        <v>23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21</v>
      </c>
      <c r="G29403">
        <v>2016</v>
      </c>
      <c r="I29403" t="s">
        <v>22</v>
      </c>
      <c r="J29403" t="s">
        <v>23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21</v>
      </c>
      <c r="G29404">
        <v>2016</v>
      </c>
      <c r="I29404" t="s">
        <v>22</v>
      </c>
      <c r="J29404" t="s">
        <v>23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2800</v>
      </c>
      <c r="G29405">
        <v>2016</v>
      </c>
      <c r="I29405" t="s">
        <v>22</v>
      </c>
      <c r="J29405" t="s">
        <v>23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>
        <v>370944</v>
      </c>
      <c r="G29406">
        <v>2016</v>
      </c>
      <c r="I29406" t="s">
        <v>22</v>
      </c>
      <c r="J29406" t="s">
        <v>23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21</v>
      </c>
      <c r="G29407">
        <v>2016</v>
      </c>
      <c r="I29407" t="s">
        <v>22</v>
      </c>
      <c r="J29407" t="s">
        <v>23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21</v>
      </c>
      <c r="G29408">
        <v>2016</v>
      </c>
      <c r="I29408" t="s">
        <v>22</v>
      </c>
      <c r="J29408" t="s">
        <v>23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21</v>
      </c>
      <c r="G29409">
        <v>2016</v>
      </c>
      <c r="I29409" t="s">
        <v>22</v>
      </c>
      <c r="J29409" t="s">
        <v>23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>
        <v>868438</v>
      </c>
      <c r="G29410">
        <v>2016</v>
      </c>
      <c r="I29410" t="s">
        <v>22</v>
      </c>
      <c r="J29410" t="s">
        <v>23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21</v>
      </c>
      <c r="G29411">
        <v>2016</v>
      </c>
      <c r="I29411" t="s">
        <v>22</v>
      </c>
      <c r="J29411" t="s">
        <v>23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21</v>
      </c>
      <c r="G29412">
        <v>2016</v>
      </c>
      <c r="I29412" t="s">
        <v>22</v>
      </c>
      <c r="J29412" t="s">
        <v>23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21</v>
      </c>
      <c r="G29413">
        <v>2016</v>
      </c>
      <c r="I29413" t="s">
        <v>22</v>
      </c>
      <c r="J29413" t="s">
        <v>23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21</v>
      </c>
      <c r="G29414">
        <v>2016</v>
      </c>
      <c r="I29414" t="s">
        <v>22</v>
      </c>
      <c r="J29414" t="s">
        <v>23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21</v>
      </c>
      <c r="G29415">
        <v>2016</v>
      </c>
      <c r="I29415" t="s">
        <v>22</v>
      </c>
      <c r="J29415" t="s">
        <v>23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21</v>
      </c>
      <c r="G29416">
        <v>2016</v>
      </c>
      <c r="I29416" t="s">
        <v>22</v>
      </c>
      <c r="J29416" t="s">
        <v>23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6398589</v>
      </c>
      <c r="G29417">
        <v>2016</v>
      </c>
      <c r="I29417" t="s">
        <v>22</v>
      </c>
      <c r="J29417" t="s">
        <v>23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21</v>
      </c>
      <c r="G29418">
        <v>2016</v>
      </c>
      <c r="I29418" t="s">
        <v>22</v>
      </c>
      <c r="J29418" t="s">
        <v>23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21</v>
      </c>
      <c r="G29419">
        <v>2016</v>
      </c>
      <c r="I29419" t="s">
        <v>22</v>
      </c>
      <c r="J29419" t="s">
        <v>23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21</v>
      </c>
      <c r="G29420">
        <v>2016</v>
      </c>
      <c r="I29420" t="s">
        <v>22</v>
      </c>
      <c r="J29420" t="s">
        <v>23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21</v>
      </c>
      <c r="G29421">
        <v>2016</v>
      </c>
      <c r="I29421" t="s">
        <v>22</v>
      </c>
      <c r="J29421" t="s">
        <v>23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>
        <v>12185092</v>
      </c>
      <c r="G29422">
        <v>2016</v>
      </c>
      <c r="I29422" t="s">
        <v>22</v>
      </c>
      <c r="J29422" t="s">
        <v>23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21</v>
      </c>
      <c r="G29423">
        <v>2016</v>
      </c>
      <c r="I29423" t="s">
        <v>22</v>
      </c>
      <c r="J29423" t="s">
        <v>23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21</v>
      </c>
      <c r="G29424">
        <v>2016</v>
      </c>
      <c r="I29424" t="s">
        <v>22</v>
      </c>
      <c r="J29424" t="s">
        <v>23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21</v>
      </c>
      <c r="G29425">
        <v>2016</v>
      </c>
      <c r="I29425" t="s">
        <v>22</v>
      </c>
      <c r="J29425" t="s">
        <v>23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21</v>
      </c>
      <c r="G29426">
        <v>2016</v>
      </c>
      <c r="I29426" t="s">
        <v>22</v>
      </c>
      <c r="J29426" t="s">
        <v>23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21</v>
      </c>
      <c r="G29427">
        <v>2016</v>
      </c>
      <c r="I29427" t="s">
        <v>22</v>
      </c>
      <c r="J29427" t="s">
        <v>23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21</v>
      </c>
      <c r="G29428">
        <v>2016</v>
      </c>
      <c r="I29428" t="s">
        <v>22</v>
      </c>
      <c r="J29428" t="s">
        <v>23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21</v>
      </c>
      <c r="G29429">
        <v>2016</v>
      </c>
      <c r="I29429" t="s">
        <v>22</v>
      </c>
      <c r="J29429" t="s">
        <v>23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21</v>
      </c>
      <c r="G29430">
        <v>2016</v>
      </c>
      <c r="I29430" t="s">
        <v>22</v>
      </c>
      <c r="J29430" t="s">
        <v>23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21</v>
      </c>
      <c r="G29431">
        <v>2016</v>
      </c>
      <c r="I29431" t="s">
        <v>22</v>
      </c>
      <c r="J29431" t="s">
        <v>23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21</v>
      </c>
      <c r="G29432">
        <v>2016</v>
      </c>
      <c r="I29432" t="s">
        <v>22</v>
      </c>
      <c r="J29432" t="s">
        <v>23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21</v>
      </c>
      <c r="G29433">
        <v>2016</v>
      </c>
      <c r="I29433" t="s">
        <v>22</v>
      </c>
      <c r="J29433" t="s">
        <v>23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21</v>
      </c>
      <c r="G29434">
        <v>2016</v>
      </c>
      <c r="I29434" t="s">
        <v>22</v>
      </c>
      <c r="J29434" t="s">
        <v>23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21</v>
      </c>
      <c r="G29435">
        <v>2016</v>
      </c>
      <c r="I29435" t="s">
        <v>22</v>
      </c>
      <c r="J29435" t="s">
        <v>23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21</v>
      </c>
      <c r="G29436">
        <v>2016</v>
      </c>
      <c r="I29436" t="s">
        <v>22</v>
      </c>
      <c r="J29436" t="s">
        <v>23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21</v>
      </c>
      <c r="G29437">
        <v>2016</v>
      </c>
      <c r="I29437" t="s">
        <v>22</v>
      </c>
      <c r="J29437" t="s">
        <v>23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21</v>
      </c>
      <c r="G29438">
        <v>2016</v>
      </c>
      <c r="I29438" t="s">
        <v>22</v>
      </c>
      <c r="J29438" t="s">
        <v>23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21</v>
      </c>
      <c r="G29439">
        <v>2016</v>
      </c>
      <c r="I29439" t="s">
        <v>22</v>
      </c>
      <c r="J29439" t="s">
        <v>23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21</v>
      </c>
      <c r="G29440">
        <v>2016</v>
      </c>
      <c r="I29440" t="s">
        <v>22</v>
      </c>
      <c r="J29440" t="s">
        <v>23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21</v>
      </c>
      <c r="G29441">
        <v>2016</v>
      </c>
      <c r="I29441" t="s">
        <v>22</v>
      </c>
      <c r="J29441" t="s">
        <v>23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21</v>
      </c>
      <c r="G29442">
        <v>2016</v>
      </c>
      <c r="I29442" t="s">
        <v>22</v>
      </c>
      <c r="J29442" t="s">
        <v>23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21</v>
      </c>
      <c r="G29443">
        <v>2016</v>
      </c>
      <c r="I29443" t="s">
        <v>22</v>
      </c>
      <c r="J29443" t="s">
        <v>23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21</v>
      </c>
      <c r="G29444">
        <v>2016</v>
      </c>
      <c r="I29444" t="s">
        <v>22</v>
      </c>
      <c r="J29444" t="s">
        <v>23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21</v>
      </c>
      <c r="G29445">
        <v>2016</v>
      </c>
      <c r="I29445" t="s">
        <v>22</v>
      </c>
      <c r="J29445" t="s">
        <v>23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21</v>
      </c>
      <c r="G29446">
        <v>2016</v>
      </c>
      <c r="I29446" t="s">
        <v>22</v>
      </c>
      <c r="J29446" t="s">
        <v>23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21</v>
      </c>
      <c r="G29447">
        <v>2016</v>
      </c>
      <c r="I29447" t="s">
        <v>22</v>
      </c>
      <c r="J29447" t="s">
        <v>23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21</v>
      </c>
      <c r="G29448">
        <v>2016</v>
      </c>
      <c r="I29448" t="s">
        <v>22</v>
      </c>
      <c r="J29448" t="s">
        <v>23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21</v>
      </c>
      <c r="G29449">
        <v>2016</v>
      </c>
      <c r="I29449" t="s">
        <v>22</v>
      </c>
      <c r="J29449" t="s">
        <v>23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21</v>
      </c>
      <c r="G29450">
        <v>2016</v>
      </c>
      <c r="I29450" t="s">
        <v>22</v>
      </c>
      <c r="J29450" t="s">
        <v>23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21</v>
      </c>
      <c r="G29451">
        <v>2016</v>
      </c>
      <c r="I29451" t="s">
        <v>22</v>
      </c>
      <c r="J29451" t="s">
        <v>23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21</v>
      </c>
      <c r="G29452">
        <v>2016</v>
      </c>
      <c r="I29452" t="s">
        <v>22</v>
      </c>
      <c r="J29452" t="s">
        <v>23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21</v>
      </c>
      <c r="G29453">
        <v>2016</v>
      </c>
      <c r="I29453" t="s">
        <v>22</v>
      </c>
      <c r="J29453" t="s">
        <v>23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21</v>
      </c>
      <c r="G29454">
        <v>2016</v>
      </c>
      <c r="I29454" t="s">
        <v>22</v>
      </c>
      <c r="J29454" t="s">
        <v>23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>
        <v>1652798</v>
      </c>
      <c r="G29455">
        <v>2016</v>
      </c>
      <c r="I29455" t="s">
        <v>22</v>
      </c>
      <c r="J29455" t="s">
        <v>23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21</v>
      </c>
      <c r="G29456">
        <v>2016</v>
      </c>
      <c r="I29456" t="s">
        <v>22</v>
      </c>
      <c r="J29456" t="s">
        <v>23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21</v>
      </c>
      <c r="G29457">
        <v>2016</v>
      </c>
      <c r="I29457" t="s">
        <v>22</v>
      </c>
      <c r="J29457" t="s">
        <v>23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21</v>
      </c>
      <c r="G29458">
        <v>2016</v>
      </c>
      <c r="I29458" t="s">
        <v>22</v>
      </c>
      <c r="J29458" t="s">
        <v>23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21</v>
      </c>
      <c r="G29459">
        <v>2016</v>
      </c>
      <c r="I29459" t="s">
        <v>22</v>
      </c>
      <c r="J29459" t="s">
        <v>23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21</v>
      </c>
      <c r="G29460">
        <v>2016</v>
      </c>
      <c r="I29460" t="s">
        <v>22</v>
      </c>
      <c r="J29460" t="s">
        <v>23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21</v>
      </c>
      <c r="G29461">
        <v>2016</v>
      </c>
      <c r="I29461" t="s">
        <v>22</v>
      </c>
      <c r="J29461" t="s">
        <v>23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21</v>
      </c>
      <c r="G29462">
        <v>2016</v>
      </c>
      <c r="I29462" t="s">
        <v>22</v>
      </c>
      <c r="J29462" t="s">
        <v>23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21</v>
      </c>
      <c r="G29463">
        <v>2016</v>
      </c>
      <c r="I29463" t="s">
        <v>22</v>
      </c>
      <c r="J29463" t="s">
        <v>23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21</v>
      </c>
      <c r="G29464">
        <v>2016</v>
      </c>
      <c r="I29464" t="s">
        <v>22</v>
      </c>
      <c r="J29464" t="s">
        <v>23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21</v>
      </c>
      <c r="G29465">
        <v>2016</v>
      </c>
      <c r="I29465" t="s">
        <v>22</v>
      </c>
      <c r="J29465" t="s">
        <v>23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21</v>
      </c>
      <c r="G29466">
        <v>2016</v>
      </c>
      <c r="I29466" t="s">
        <v>22</v>
      </c>
      <c r="J29466" t="s">
        <v>23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21</v>
      </c>
      <c r="G29467">
        <v>2016</v>
      </c>
      <c r="I29467" t="s">
        <v>22</v>
      </c>
      <c r="J29467" t="s">
        <v>23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21</v>
      </c>
      <c r="G29468">
        <v>2016</v>
      </c>
      <c r="I29468" t="s">
        <v>22</v>
      </c>
      <c r="J29468" t="s">
        <v>23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21</v>
      </c>
      <c r="G29469">
        <v>2016</v>
      </c>
      <c r="I29469" t="s">
        <v>22</v>
      </c>
      <c r="J29469" t="s">
        <v>23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21</v>
      </c>
      <c r="G29470">
        <v>2016</v>
      </c>
      <c r="I29470" t="s">
        <v>22</v>
      </c>
      <c r="J29470" t="s">
        <v>23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21</v>
      </c>
      <c r="G29471">
        <v>2016</v>
      </c>
      <c r="I29471" t="s">
        <v>22</v>
      </c>
      <c r="J29471" t="s">
        <v>23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21</v>
      </c>
      <c r="G29472">
        <v>2016</v>
      </c>
      <c r="I29472" t="s">
        <v>22</v>
      </c>
      <c r="J29472" t="s">
        <v>23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21</v>
      </c>
      <c r="G29473">
        <v>2016</v>
      </c>
      <c r="I29473" t="s">
        <v>22</v>
      </c>
      <c r="J29473" t="s">
        <v>23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21</v>
      </c>
      <c r="G29474">
        <v>2016</v>
      </c>
      <c r="I29474" t="s">
        <v>22</v>
      </c>
      <c r="J29474" t="s">
        <v>23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21</v>
      </c>
      <c r="G29475">
        <v>2016</v>
      </c>
      <c r="I29475" t="s">
        <v>22</v>
      </c>
      <c r="J29475" t="s">
        <v>23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21</v>
      </c>
      <c r="G29476">
        <v>2016</v>
      </c>
      <c r="I29476" t="s">
        <v>22</v>
      </c>
      <c r="J29476" t="s">
        <v>23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21</v>
      </c>
      <c r="G29477">
        <v>2016</v>
      </c>
      <c r="I29477" t="s">
        <v>22</v>
      </c>
      <c r="J29477" t="s">
        <v>23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21</v>
      </c>
      <c r="G29478">
        <v>2016</v>
      </c>
      <c r="I29478" t="s">
        <v>22</v>
      </c>
      <c r="J29478" t="s">
        <v>23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21</v>
      </c>
      <c r="G29479">
        <v>2016</v>
      </c>
      <c r="I29479" t="s">
        <v>22</v>
      </c>
      <c r="J29479" t="s">
        <v>23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21</v>
      </c>
      <c r="G29480">
        <v>2016</v>
      </c>
      <c r="I29480" t="s">
        <v>22</v>
      </c>
      <c r="J29480" t="s">
        <v>23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21</v>
      </c>
      <c r="G29481">
        <v>2016</v>
      </c>
      <c r="I29481" t="s">
        <v>22</v>
      </c>
      <c r="J29481" t="s">
        <v>23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21</v>
      </c>
      <c r="G29482">
        <v>2016</v>
      </c>
      <c r="I29482" t="s">
        <v>22</v>
      </c>
      <c r="J29482" t="s">
        <v>23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21</v>
      </c>
      <c r="G29483">
        <v>2016</v>
      </c>
      <c r="I29483" t="s">
        <v>22</v>
      </c>
      <c r="J29483" t="s">
        <v>23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21</v>
      </c>
      <c r="G29484">
        <v>2016</v>
      </c>
      <c r="I29484" t="s">
        <v>22</v>
      </c>
      <c r="J29484" t="s">
        <v>23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21</v>
      </c>
      <c r="G29485">
        <v>2016</v>
      </c>
      <c r="I29485" t="s">
        <v>22</v>
      </c>
      <c r="J29485" t="s">
        <v>23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21</v>
      </c>
      <c r="G29486">
        <v>2016</v>
      </c>
      <c r="I29486" t="s">
        <v>22</v>
      </c>
      <c r="J29486" t="s">
        <v>23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21</v>
      </c>
      <c r="G29487">
        <v>2016</v>
      </c>
      <c r="I29487" t="s">
        <v>22</v>
      </c>
      <c r="J29487" t="s">
        <v>23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21</v>
      </c>
      <c r="G29488">
        <v>2016</v>
      </c>
      <c r="I29488" t="s">
        <v>22</v>
      </c>
      <c r="J29488" t="s">
        <v>23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21</v>
      </c>
      <c r="G29489">
        <v>2016</v>
      </c>
      <c r="I29489" t="s">
        <v>22</v>
      </c>
      <c r="J29489" t="s">
        <v>23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21</v>
      </c>
      <c r="G29490">
        <v>2016</v>
      </c>
      <c r="I29490" t="s">
        <v>22</v>
      </c>
      <c r="J29490" t="s">
        <v>23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21</v>
      </c>
      <c r="G29491">
        <v>2016</v>
      </c>
      <c r="I29491" t="s">
        <v>22</v>
      </c>
      <c r="J29491" t="s">
        <v>23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21</v>
      </c>
      <c r="G29492">
        <v>2016</v>
      </c>
      <c r="I29492" t="s">
        <v>22</v>
      </c>
      <c r="J29492" t="s">
        <v>23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21</v>
      </c>
      <c r="G29493">
        <v>2016</v>
      </c>
      <c r="I29493" t="s">
        <v>22</v>
      </c>
      <c r="J29493" t="s">
        <v>23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21</v>
      </c>
      <c r="G29494">
        <v>2016</v>
      </c>
      <c r="I29494" t="s">
        <v>22</v>
      </c>
      <c r="J29494" t="s">
        <v>23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21</v>
      </c>
      <c r="G29495">
        <v>2016</v>
      </c>
      <c r="I29495" t="s">
        <v>22</v>
      </c>
      <c r="J29495" t="s">
        <v>23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21</v>
      </c>
      <c r="G29496">
        <v>2016</v>
      </c>
      <c r="I29496" t="s">
        <v>22</v>
      </c>
      <c r="J29496" t="s">
        <v>23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21</v>
      </c>
      <c r="G29497">
        <v>2016</v>
      </c>
      <c r="I29497" t="s">
        <v>22</v>
      </c>
      <c r="J29497" t="s">
        <v>23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21</v>
      </c>
      <c r="G29498">
        <v>2016</v>
      </c>
      <c r="I29498" t="s">
        <v>22</v>
      </c>
      <c r="J29498" t="s">
        <v>23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21</v>
      </c>
      <c r="G29499">
        <v>2016</v>
      </c>
      <c r="I29499" t="s">
        <v>22</v>
      </c>
      <c r="J29499" t="s">
        <v>23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21</v>
      </c>
      <c r="G29500">
        <v>2016</v>
      </c>
      <c r="I29500" t="s">
        <v>22</v>
      </c>
      <c r="J29500" t="s">
        <v>23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21</v>
      </c>
      <c r="G29501">
        <v>2016</v>
      </c>
      <c r="I29501" t="s">
        <v>22</v>
      </c>
      <c r="J29501" t="s">
        <v>23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21</v>
      </c>
      <c r="G29502">
        <v>2016</v>
      </c>
      <c r="I29502" t="s">
        <v>22</v>
      </c>
      <c r="J29502" t="s">
        <v>23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21</v>
      </c>
      <c r="G29503">
        <v>2016</v>
      </c>
      <c r="I29503" t="s">
        <v>22</v>
      </c>
      <c r="J29503" t="s">
        <v>23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21</v>
      </c>
      <c r="G29504">
        <v>2016</v>
      </c>
      <c r="I29504" t="s">
        <v>22</v>
      </c>
      <c r="J29504" t="s">
        <v>23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21</v>
      </c>
      <c r="G29505">
        <v>2016</v>
      </c>
      <c r="I29505" t="s">
        <v>22</v>
      </c>
      <c r="J29505" t="s">
        <v>23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21</v>
      </c>
      <c r="G29506">
        <v>2016</v>
      </c>
      <c r="I29506" t="s">
        <v>22</v>
      </c>
      <c r="J29506" t="s">
        <v>23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21</v>
      </c>
      <c r="G29507">
        <v>2016</v>
      </c>
      <c r="I29507" t="s">
        <v>22</v>
      </c>
      <c r="J29507" t="s">
        <v>23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21</v>
      </c>
      <c r="G29508">
        <v>2016</v>
      </c>
      <c r="I29508" t="s">
        <v>22</v>
      </c>
      <c r="J29508" t="s">
        <v>23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21</v>
      </c>
      <c r="G29509">
        <v>2016</v>
      </c>
      <c r="I29509" t="s">
        <v>22</v>
      </c>
      <c r="J29509" t="s">
        <v>23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21</v>
      </c>
      <c r="G29510">
        <v>2016</v>
      </c>
      <c r="I29510" t="s">
        <v>22</v>
      </c>
      <c r="J29510" t="s">
        <v>23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21</v>
      </c>
      <c r="G29511">
        <v>2016</v>
      </c>
      <c r="I29511" t="s">
        <v>22</v>
      </c>
      <c r="J29511" t="s">
        <v>23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21</v>
      </c>
      <c r="G29512">
        <v>2016</v>
      </c>
      <c r="I29512" t="s">
        <v>22</v>
      </c>
      <c r="J29512" t="s">
        <v>23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21</v>
      </c>
      <c r="G29513">
        <v>2016</v>
      </c>
      <c r="I29513" t="s">
        <v>22</v>
      </c>
      <c r="J29513" t="s">
        <v>23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21</v>
      </c>
      <c r="G29514">
        <v>2016</v>
      </c>
      <c r="I29514" t="s">
        <v>22</v>
      </c>
      <c r="J29514" t="s">
        <v>23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21</v>
      </c>
      <c r="G29515">
        <v>2016</v>
      </c>
      <c r="I29515" t="s">
        <v>22</v>
      </c>
      <c r="J29515" t="s">
        <v>23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21</v>
      </c>
      <c r="G29516">
        <v>2016</v>
      </c>
      <c r="I29516" t="s">
        <v>22</v>
      </c>
      <c r="J29516" t="s">
        <v>23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21</v>
      </c>
      <c r="G29517">
        <v>2016</v>
      </c>
      <c r="I29517" t="s">
        <v>22</v>
      </c>
      <c r="J29517" t="s">
        <v>23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21</v>
      </c>
      <c r="G29518">
        <v>2016</v>
      </c>
      <c r="I29518" t="s">
        <v>22</v>
      </c>
      <c r="J29518" t="s">
        <v>23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21</v>
      </c>
      <c r="G29519">
        <v>2016</v>
      </c>
      <c r="I29519" t="s">
        <v>22</v>
      </c>
      <c r="J29519" t="s">
        <v>23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21</v>
      </c>
      <c r="G29520">
        <v>2016</v>
      </c>
      <c r="I29520" t="s">
        <v>22</v>
      </c>
      <c r="J29520" t="s">
        <v>23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21</v>
      </c>
      <c r="G29521">
        <v>2016</v>
      </c>
      <c r="I29521" t="s">
        <v>22</v>
      </c>
      <c r="J29521" t="s">
        <v>23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21</v>
      </c>
      <c r="G29522">
        <v>2016</v>
      </c>
      <c r="I29522" t="s">
        <v>22</v>
      </c>
      <c r="J29522" t="s">
        <v>23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21</v>
      </c>
      <c r="G29523">
        <v>2016</v>
      </c>
      <c r="I29523" t="s">
        <v>22</v>
      </c>
      <c r="J29523" t="s">
        <v>23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21</v>
      </c>
      <c r="G29524">
        <v>2016</v>
      </c>
      <c r="I29524" t="s">
        <v>22</v>
      </c>
      <c r="J29524" t="s">
        <v>23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21</v>
      </c>
      <c r="G29525">
        <v>2016</v>
      </c>
      <c r="I29525" t="s">
        <v>22</v>
      </c>
      <c r="J29525" t="s">
        <v>23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21</v>
      </c>
      <c r="G29526">
        <v>2016</v>
      </c>
      <c r="I29526" t="s">
        <v>22</v>
      </c>
      <c r="J29526" t="s">
        <v>23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21</v>
      </c>
      <c r="G29527">
        <v>2016</v>
      </c>
      <c r="I29527" t="s">
        <v>22</v>
      </c>
      <c r="J29527" t="s">
        <v>23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21</v>
      </c>
      <c r="G29528">
        <v>2016</v>
      </c>
      <c r="I29528" t="s">
        <v>22</v>
      </c>
      <c r="J29528" t="s">
        <v>23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21</v>
      </c>
      <c r="G29529">
        <v>2016</v>
      </c>
      <c r="I29529" t="s">
        <v>22</v>
      </c>
      <c r="J29529" t="s">
        <v>23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21</v>
      </c>
      <c r="G29530">
        <v>2016</v>
      </c>
      <c r="I29530" t="s">
        <v>22</v>
      </c>
      <c r="J29530" t="s">
        <v>23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21</v>
      </c>
      <c r="G29531">
        <v>2016</v>
      </c>
      <c r="I29531" t="s">
        <v>22</v>
      </c>
      <c r="J29531" t="s">
        <v>23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21</v>
      </c>
      <c r="G29532">
        <v>2016</v>
      </c>
      <c r="I29532" t="s">
        <v>22</v>
      </c>
      <c r="J29532" t="s">
        <v>23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21</v>
      </c>
      <c r="G29533">
        <v>2016</v>
      </c>
      <c r="I29533" t="s">
        <v>22</v>
      </c>
      <c r="J29533" t="s">
        <v>23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21</v>
      </c>
      <c r="G29534">
        <v>2016</v>
      </c>
      <c r="I29534" t="s">
        <v>22</v>
      </c>
      <c r="J29534" t="s">
        <v>23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21</v>
      </c>
      <c r="G29535">
        <v>2016</v>
      </c>
      <c r="I29535" t="s">
        <v>22</v>
      </c>
      <c r="J29535" t="s">
        <v>23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21</v>
      </c>
      <c r="G29536">
        <v>2016</v>
      </c>
      <c r="I29536" t="s">
        <v>22</v>
      </c>
      <c r="J29536" t="s">
        <v>23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21</v>
      </c>
      <c r="G29537">
        <v>2016</v>
      </c>
      <c r="I29537" t="s">
        <v>22</v>
      </c>
      <c r="J29537" t="s">
        <v>23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21</v>
      </c>
      <c r="G29538">
        <v>2016</v>
      </c>
      <c r="I29538" t="s">
        <v>22</v>
      </c>
      <c r="J29538" t="s">
        <v>23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21</v>
      </c>
      <c r="G29539">
        <v>2016</v>
      </c>
      <c r="I29539" t="s">
        <v>22</v>
      </c>
      <c r="J29539" t="s">
        <v>23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21</v>
      </c>
      <c r="G29540">
        <v>2016</v>
      </c>
      <c r="I29540" t="s">
        <v>22</v>
      </c>
      <c r="J29540" t="s">
        <v>23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21</v>
      </c>
      <c r="G29541">
        <v>2016</v>
      </c>
      <c r="I29541" t="s">
        <v>22</v>
      </c>
      <c r="J29541" t="s">
        <v>23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21</v>
      </c>
      <c r="G29542">
        <v>2016</v>
      </c>
      <c r="I29542" t="s">
        <v>22</v>
      </c>
      <c r="J29542" t="s">
        <v>23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21</v>
      </c>
      <c r="G29543">
        <v>2016</v>
      </c>
      <c r="I29543" t="s">
        <v>22</v>
      </c>
      <c r="J29543" t="s">
        <v>23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21</v>
      </c>
      <c r="G29544">
        <v>2016</v>
      </c>
      <c r="I29544" t="s">
        <v>22</v>
      </c>
      <c r="J29544" t="s">
        <v>23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21</v>
      </c>
      <c r="G29545">
        <v>2016</v>
      </c>
      <c r="I29545" t="s">
        <v>22</v>
      </c>
      <c r="J29545" t="s">
        <v>23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21</v>
      </c>
      <c r="G29546">
        <v>2016</v>
      </c>
      <c r="I29546" t="s">
        <v>22</v>
      </c>
      <c r="J29546" t="s">
        <v>23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21</v>
      </c>
      <c r="G29547">
        <v>2016</v>
      </c>
      <c r="I29547" t="s">
        <v>22</v>
      </c>
      <c r="J29547" t="s">
        <v>23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21</v>
      </c>
      <c r="G29548">
        <v>2016</v>
      </c>
      <c r="I29548" t="s">
        <v>22</v>
      </c>
      <c r="J29548" t="s">
        <v>23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21</v>
      </c>
      <c r="G29549">
        <v>2016</v>
      </c>
      <c r="I29549" t="s">
        <v>22</v>
      </c>
      <c r="J29549" t="s">
        <v>23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21</v>
      </c>
      <c r="G29550">
        <v>2016</v>
      </c>
      <c r="I29550" t="s">
        <v>22</v>
      </c>
      <c r="J29550" t="s">
        <v>23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21</v>
      </c>
      <c r="G29551">
        <v>2016</v>
      </c>
      <c r="I29551" t="s">
        <v>22</v>
      </c>
      <c r="J29551" t="s">
        <v>23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21</v>
      </c>
      <c r="G29552">
        <v>2016</v>
      </c>
      <c r="I29552" t="s">
        <v>22</v>
      </c>
      <c r="J29552" t="s">
        <v>23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21</v>
      </c>
      <c r="G29553">
        <v>2016</v>
      </c>
      <c r="I29553" t="s">
        <v>22</v>
      </c>
      <c r="J29553" t="s">
        <v>23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21</v>
      </c>
      <c r="G29554">
        <v>2016</v>
      </c>
      <c r="I29554" t="s">
        <v>22</v>
      </c>
      <c r="J29554" t="s">
        <v>23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21</v>
      </c>
      <c r="G29555">
        <v>2016</v>
      </c>
      <c r="I29555" t="s">
        <v>22</v>
      </c>
      <c r="J29555" t="s">
        <v>23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>
        <v>0</v>
      </c>
      <c r="G29556">
        <v>2016</v>
      </c>
      <c r="I29556" t="s">
        <v>22</v>
      </c>
      <c r="J29556" t="s">
        <v>23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 t="s">
        <v>21</v>
      </c>
      <c r="G29557">
        <v>2016</v>
      </c>
      <c r="I29557" t="s">
        <v>22</v>
      </c>
      <c r="J29557" t="s">
        <v>23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21</v>
      </c>
      <c r="G29558">
        <v>2016</v>
      </c>
      <c r="I29558" t="s">
        <v>22</v>
      </c>
      <c r="J29558" t="s">
        <v>23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21</v>
      </c>
      <c r="G29559">
        <v>2016</v>
      </c>
      <c r="I29559" t="s">
        <v>22</v>
      </c>
      <c r="J29559" t="s">
        <v>23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21</v>
      </c>
      <c r="G29560">
        <v>2016</v>
      </c>
      <c r="I29560" t="s">
        <v>22</v>
      </c>
      <c r="J29560" t="s">
        <v>23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21</v>
      </c>
      <c r="G29561">
        <v>2016</v>
      </c>
      <c r="I29561" t="s">
        <v>22</v>
      </c>
      <c r="J29561" t="s">
        <v>23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21</v>
      </c>
      <c r="G29562">
        <v>2016</v>
      </c>
      <c r="I29562" t="s">
        <v>22</v>
      </c>
      <c r="J29562" t="s">
        <v>23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21</v>
      </c>
      <c r="G29563">
        <v>2016</v>
      </c>
      <c r="I29563" t="s">
        <v>22</v>
      </c>
      <c r="J29563" t="s">
        <v>23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21</v>
      </c>
      <c r="G29564">
        <v>2016</v>
      </c>
      <c r="I29564" t="s">
        <v>22</v>
      </c>
      <c r="J29564" t="s">
        <v>23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21</v>
      </c>
      <c r="G29565">
        <v>2016</v>
      </c>
      <c r="I29565" t="s">
        <v>22</v>
      </c>
      <c r="J29565" t="s">
        <v>23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21</v>
      </c>
      <c r="G29566">
        <v>2016</v>
      </c>
      <c r="I29566" t="s">
        <v>22</v>
      </c>
      <c r="J29566" t="s">
        <v>23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21</v>
      </c>
      <c r="G29567">
        <v>2016</v>
      </c>
      <c r="I29567" t="s">
        <v>22</v>
      </c>
      <c r="J29567" t="s">
        <v>23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21</v>
      </c>
      <c r="G29568">
        <v>2016</v>
      </c>
      <c r="I29568" t="s">
        <v>22</v>
      </c>
      <c r="J29568" t="s">
        <v>23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21</v>
      </c>
      <c r="G29569">
        <v>2016</v>
      </c>
      <c r="I29569" t="s">
        <v>22</v>
      </c>
      <c r="J29569" t="s">
        <v>23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21</v>
      </c>
      <c r="G29570">
        <v>2016</v>
      </c>
      <c r="I29570" t="s">
        <v>22</v>
      </c>
      <c r="J29570" t="s">
        <v>23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21</v>
      </c>
      <c r="G29571">
        <v>2016</v>
      </c>
      <c r="I29571" t="s">
        <v>22</v>
      </c>
      <c r="J29571" t="s">
        <v>23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21</v>
      </c>
      <c r="G29572">
        <v>2016</v>
      </c>
      <c r="I29572" t="s">
        <v>22</v>
      </c>
      <c r="J29572" t="s">
        <v>23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21</v>
      </c>
      <c r="G29573">
        <v>2016</v>
      </c>
      <c r="I29573" t="s">
        <v>22</v>
      </c>
      <c r="J29573" t="s">
        <v>23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21</v>
      </c>
      <c r="G29574">
        <v>2016</v>
      </c>
      <c r="I29574" t="s">
        <v>22</v>
      </c>
      <c r="J29574" t="s">
        <v>23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21</v>
      </c>
      <c r="G29575">
        <v>2016</v>
      </c>
      <c r="I29575" t="s">
        <v>22</v>
      </c>
      <c r="J29575" t="s">
        <v>23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21</v>
      </c>
      <c r="G29576">
        <v>2016</v>
      </c>
      <c r="I29576" t="s">
        <v>22</v>
      </c>
      <c r="J29576" t="s">
        <v>23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21</v>
      </c>
      <c r="G29577">
        <v>2016</v>
      </c>
      <c r="I29577" t="s">
        <v>22</v>
      </c>
      <c r="J29577" t="s">
        <v>23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21</v>
      </c>
      <c r="G29578">
        <v>2016</v>
      </c>
      <c r="I29578" t="s">
        <v>22</v>
      </c>
      <c r="J29578" t="s">
        <v>23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21</v>
      </c>
      <c r="G29579">
        <v>2016</v>
      </c>
      <c r="I29579" t="s">
        <v>22</v>
      </c>
      <c r="J29579" t="s">
        <v>23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21</v>
      </c>
      <c r="G29580">
        <v>2016</v>
      </c>
      <c r="I29580" t="s">
        <v>22</v>
      </c>
      <c r="J29580" t="s">
        <v>23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21</v>
      </c>
      <c r="G29581">
        <v>2016</v>
      </c>
      <c r="I29581" t="s">
        <v>22</v>
      </c>
      <c r="J29581" t="s">
        <v>23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21</v>
      </c>
      <c r="G29582">
        <v>2016</v>
      </c>
      <c r="I29582" t="s">
        <v>22</v>
      </c>
      <c r="J29582" t="s">
        <v>23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21</v>
      </c>
      <c r="G29583">
        <v>2016</v>
      </c>
      <c r="I29583" t="s">
        <v>22</v>
      </c>
      <c r="J29583" t="s">
        <v>23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21</v>
      </c>
      <c r="G29584">
        <v>2016</v>
      </c>
      <c r="I29584" t="s">
        <v>22</v>
      </c>
      <c r="J29584" t="s">
        <v>23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21</v>
      </c>
      <c r="G29585">
        <v>2016</v>
      </c>
      <c r="I29585" t="s">
        <v>22</v>
      </c>
      <c r="J29585" t="s">
        <v>23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21</v>
      </c>
      <c r="G29586">
        <v>2016</v>
      </c>
      <c r="I29586" t="s">
        <v>22</v>
      </c>
      <c r="J29586" t="s">
        <v>23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21</v>
      </c>
      <c r="G29587">
        <v>2016</v>
      </c>
      <c r="I29587" t="s">
        <v>22</v>
      </c>
      <c r="J29587" t="s">
        <v>23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21</v>
      </c>
      <c r="G29588">
        <v>2016</v>
      </c>
      <c r="I29588" t="s">
        <v>22</v>
      </c>
      <c r="J29588" t="s">
        <v>23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21</v>
      </c>
      <c r="G29589">
        <v>2016</v>
      </c>
      <c r="I29589" t="s">
        <v>22</v>
      </c>
      <c r="J29589" t="s">
        <v>23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21</v>
      </c>
      <c r="G29590">
        <v>2016</v>
      </c>
      <c r="I29590" t="s">
        <v>22</v>
      </c>
      <c r="J29590" t="s">
        <v>23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21</v>
      </c>
      <c r="G29591">
        <v>2016</v>
      </c>
      <c r="I29591" t="s">
        <v>22</v>
      </c>
      <c r="J29591" t="s">
        <v>23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21</v>
      </c>
      <c r="G29592">
        <v>2016</v>
      </c>
      <c r="I29592" t="s">
        <v>22</v>
      </c>
      <c r="J29592" t="s">
        <v>23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21</v>
      </c>
      <c r="G29593">
        <v>2016</v>
      </c>
      <c r="I29593" t="s">
        <v>22</v>
      </c>
      <c r="J29593" t="s">
        <v>23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21</v>
      </c>
      <c r="G29594">
        <v>2016</v>
      </c>
      <c r="I29594" t="s">
        <v>22</v>
      </c>
      <c r="J29594" t="s">
        <v>23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21</v>
      </c>
      <c r="G29595">
        <v>2016</v>
      </c>
      <c r="I29595" t="s">
        <v>22</v>
      </c>
      <c r="J29595" t="s">
        <v>23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21</v>
      </c>
      <c r="G29596">
        <v>2016</v>
      </c>
      <c r="I29596" t="s">
        <v>22</v>
      </c>
      <c r="J29596" t="s">
        <v>23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21</v>
      </c>
      <c r="G29597">
        <v>2016</v>
      </c>
      <c r="I29597" t="s">
        <v>22</v>
      </c>
      <c r="J29597" t="s">
        <v>23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21</v>
      </c>
      <c r="G29598">
        <v>2016</v>
      </c>
      <c r="I29598" t="s">
        <v>22</v>
      </c>
      <c r="J29598" t="s">
        <v>23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21</v>
      </c>
      <c r="G29599">
        <v>2016</v>
      </c>
      <c r="I29599" t="s">
        <v>22</v>
      </c>
      <c r="J29599" t="s">
        <v>23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21</v>
      </c>
      <c r="G29600">
        <v>2016</v>
      </c>
      <c r="I29600" t="s">
        <v>22</v>
      </c>
      <c r="J29600" t="s">
        <v>23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21</v>
      </c>
      <c r="G29601">
        <v>2016</v>
      </c>
      <c r="I29601" t="s">
        <v>22</v>
      </c>
      <c r="J29601" t="s">
        <v>23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21</v>
      </c>
      <c r="G29602">
        <v>2016</v>
      </c>
      <c r="I29602" t="s">
        <v>22</v>
      </c>
      <c r="J29602" t="s">
        <v>23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21</v>
      </c>
      <c r="G29603">
        <v>2016</v>
      </c>
      <c r="I29603" t="s">
        <v>22</v>
      </c>
      <c r="J29603" t="s">
        <v>23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21</v>
      </c>
      <c r="G29604">
        <v>2016</v>
      </c>
      <c r="I29604" t="s">
        <v>22</v>
      </c>
      <c r="J29604" t="s">
        <v>23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21</v>
      </c>
      <c r="G29605">
        <v>2016</v>
      </c>
      <c r="I29605" t="s">
        <v>22</v>
      </c>
      <c r="J29605" t="s">
        <v>23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21</v>
      </c>
      <c r="G29606">
        <v>2016</v>
      </c>
      <c r="I29606" t="s">
        <v>22</v>
      </c>
      <c r="J29606" t="s">
        <v>23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21</v>
      </c>
      <c r="G29607">
        <v>2016</v>
      </c>
      <c r="I29607" t="s">
        <v>22</v>
      </c>
      <c r="J29607" t="s">
        <v>23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21</v>
      </c>
      <c r="G29608">
        <v>2016</v>
      </c>
      <c r="I29608" t="s">
        <v>22</v>
      </c>
      <c r="J29608" t="s">
        <v>23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21</v>
      </c>
      <c r="G29609">
        <v>2016</v>
      </c>
      <c r="I29609" t="s">
        <v>22</v>
      </c>
      <c r="J29609" t="s">
        <v>23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21</v>
      </c>
      <c r="G29610">
        <v>2016</v>
      </c>
      <c r="I29610" t="s">
        <v>22</v>
      </c>
      <c r="J29610" t="s">
        <v>23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21</v>
      </c>
      <c r="G29611">
        <v>2016</v>
      </c>
      <c r="I29611" t="s">
        <v>22</v>
      </c>
      <c r="J29611" t="s">
        <v>23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21</v>
      </c>
      <c r="G29612">
        <v>2016</v>
      </c>
      <c r="I29612" t="s">
        <v>22</v>
      </c>
      <c r="J29612" t="s">
        <v>23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21</v>
      </c>
      <c r="G29613">
        <v>2016</v>
      </c>
      <c r="I29613" t="s">
        <v>22</v>
      </c>
      <c r="J29613" t="s">
        <v>23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21</v>
      </c>
      <c r="G29614">
        <v>2016</v>
      </c>
      <c r="I29614" t="s">
        <v>22</v>
      </c>
      <c r="J29614" t="s">
        <v>23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21</v>
      </c>
      <c r="G29615">
        <v>2016</v>
      </c>
      <c r="I29615" t="s">
        <v>22</v>
      </c>
      <c r="J29615" t="s">
        <v>23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>
        <v>5000</v>
      </c>
      <c r="G29616">
        <v>2016</v>
      </c>
      <c r="I29616" t="s">
        <v>22</v>
      </c>
      <c r="J29616" t="s">
        <v>23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21</v>
      </c>
      <c r="G29617">
        <v>2016</v>
      </c>
      <c r="I29617" t="s">
        <v>22</v>
      </c>
      <c r="J29617" t="s">
        <v>23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21</v>
      </c>
      <c r="G29618">
        <v>2016</v>
      </c>
      <c r="I29618" t="s">
        <v>22</v>
      </c>
      <c r="J29618" t="s">
        <v>23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21</v>
      </c>
      <c r="G29619">
        <v>2016</v>
      </c>
      <c r="I29619" t="s">
        <v>22</v>
      </c>
      <c r="J29619" t="s">
        <v>23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21</v>
      </c>
      <c r="G29620">
        <v>2016</v>
      </c>
      <c r="I29620" t="s">
        <v>22</v>
      </c>
      <c r="J29620" t="s">
        <v>23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21</v>
      </c>
      <c r="G29621">
        <v>2016</v>
      </c>
      <c r="I29621" t="s">
        <v>22</v>
      </c>
      <c r="J29621" t="s">
        <v>23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21</v>
      </c>
      <c r="G29622">
        <v>2016</v>
      </c>
      <c r="I29622" t="s">
        <v>22</v>
      </c>
      <c r="J29622" t="s">
        <v>23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21</v>
      </c>
      <c r="G29623">
        <v>2016</v>
      </c>
      <c r="I29623" t="s">
        <v>22</v>
      </c>
      <c r="J29623" t="s">
        <v>23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21</v>
      </c>
      <c r="G29624">
        <v>2016</v>
      </c>
      <c r="I29624" t="s">
        <v>22</v>
      </c>
      <c r="J29624" t="s">
        <v>23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21</v>
      </c>
      <c r="G29625">
        <v>2016</v>
      </c>
      <c r="I29625" t="s">
        <v>22</v>
      </c>
      <c r="J29625" t="s">
        <v>23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21</v>
      </c>
      <c r="G29626">
        <v>2016</v>
      </c>
      <c r="I29626" t="s">
        <v>22</v>
      </c>
      <c r="J29626" t="s">
        <v>23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21</v>
      </c>
      <c r="G29627">
        <v>2016</v>
      </c>
      <c r="I29627" t="s">
        <v>22</v>
      </c>
      <c r="J29627" t="s">
        <v>23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21</v>
      </c>
      <c r="G29628">
        <v>2016</v>
      </c>
      <c r="I29628" t="s">
        <v>22</v>
      </c>
      <c r="J29628" t="s">
        <v>23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21</v>
      </c>
      <c r="G29629">
        <v>2016</v>
      </c>
      <c r="I29629" t="s">
        <v>22</v>
      </c>
      <c r="J29629" t="s">
        <v>23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21</v>
      </c>
      <c r="G29630">
        <v>2016</v>
      </c>
      <c r="I29630" t="s">
        <v>22</v>
      </c>
      <c r="J29630" t="s">
        <v>23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21</v>
      </c>
      <c r="G29631">
        <v>2016</v>
      </c>
      <c r="I29631" t="s">
        <v>22</v>
      </c>
      <c r="J29631" t="s">
        <v>23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21</v>
      </c>
      <c r="G29632">
        <v>2016</v>
      </c>
      <c r="I29632" t="s">
        <v>22</v>
      </c>
      <c r="J29632" t="s">
        <v>23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21</v>
      </c>
      <c r="G29633">
        <v>2016</v>
      </c>
      <c r="I29633" t="s">
        <v>22</v>
      </c>
      <c r="J29633" t="s">
        <v>23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21</v>
      </c>
      <c r="G29634">
        <v>2016</v>
      </c>
      <c r="I29634" t="s">
        <v>22</v>
      </c>
      <c r="J29634" t="s">
        <v>23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21</v>
      </c>
      <c r="G29635">
        <v>2016</v>
      </c>
      <c r="I29635" t="s">
        <v>22</v>
      </c>
      <c r="J29635" t="s">
        <v>23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21</v>
      </c>
      <c r="G29636">
        <v>2016</v>
      </c>
      <c r="I29636" t="s">
        <v>22</v>
      </c>
      <c r="J29636" t="s">
        <v>23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21</v>
      </c>
      <c r="G29637">
        <v>2016</v>
      </c>
      <c r="I29637" t="s">
        <v>22</v>
      </c>
      <c r="J29637" t="s">
        <v>23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21</v>
      </c>
      <c r="G29638">
        <v>2016</v>
      </c>
      <c r="I29638" t="s">
        <v>22</v>
      </c>
      <c r="J29638" t="s">
        <v>23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21</v>
      </c>
      <c r="G29639">
        <v>2016</v>
      </c>
      <c r="I29639" t="s">
        <v>22</v>
      </c>
      <c r="J29639" t="s">
        <v>23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21</v>
      </c>
      <c r="G29640">
        <v>2016</v>
      </c>
      <c r="I29640" t="s">
        <v>22</v>
      </c>
      <c r="J29640" t="s">
        <v>23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21</v>
      </c>
      <c r="G29641">
        <v>2016</v>
      </c>
      <c r="I29641" t="s">
        <v>22</v>
      </c>
      <c r="J29641" t="s">
        <v>23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21</v>
      </c>
      <c r="G29642">
        <v>2016</v>
      </c>
      <c r="I29642" t="s">
        <v>22</v>
      </c>
      <c r="J29642" t="s">
        <v>23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21</v>
      </c>
      <c r="G29643">
        <v>2016</v>
      </c>
      <c r="I29643" t="s">
        <v>22</v>
      </c>
      <c r="J29643" t="s">
        <v>23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21</v>
      </c>
      <c r="G29644">
        <v>2016</v>
      </c>
      <c r="I29644" t="s">
        <v>22</v>
      </c>
      <c r="J29644" t="s">
        <v>23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21</v>
      </c>
      <c r="G29645">
        <v>2016</v>
      </c>
      <c r="I29645" t="s">
        <v>22</v>
      </c>
      <c r="J29645" t="s">
        <v>23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21</v>
      </c>
      <c r="G29646">
        <v>2016</v>
      </c>
      <c r="I29646" t="s">
        <v>22</v>
      </c>
      <c r="J29646" t="s">
        <v>23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21</v>
      </c>
      <c r="G29647">
        <v>2016</v>
      </c>
      <c r="I29647" t="s">
        <v>22</v>
      </c>
      <c r="J29647" t="s">
        <v>23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21</v>
      </c>
      <c r="G29648">
        <v>2016</v>
      </c>
      <c r="I29648" t="s">
        <v>22</v>
      </c>
      <c r="J29648" t="s">
        <v>23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21</v>
      </c>
      <c r="G29649">
        <v>2016</v>
      </c>
      <c r="I29649" t="s">
        <v>22</v>
      </c>
      <c r="J29649" t="s">
        <v>23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21</v>
      </c>
      <c r="G29650">
        <v>2016</v>
      </c>
      <c r="I29650" t="s">
        <v>22</v>
      </c>
      <c r="J29650" t="s">
        <v>23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21</v>
      </c>
      <c r="G29651">
        <v>2016</v>
      </c>
      <c r="I29651" t="s">
        <v>22</v>
      </c>
      <c r="J29651" t="s">
        <v>23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21</v>
      </c>
      <c r="G29652">
        <v>2016</v>
      </c>
      <c r="I29652" t="s">
        <v>22</v>
      </c>
      <c r="J29652" t="s">
        <v>23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21</v>
      </c>
      <c r="G29653">
        <v>2016</v>
      </c>
      <c r="I29653" t="s">
        <v>22</v>
      </c>
      <c r="J29653" t="s">
        <v>23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21</v>
      </c>
      <c r="G29654">
        <v>2016</v>
      </c>
      <c r="I29654" t="s">
        <v>22</v>
      </c>
      <c r="J29654" t="s">
        <v>23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21</v>
      </c>
      <c r="G29655">
        <v>2016</v>
      </c>
      <c r="I29655" t="s">
        <v>22</v>
      </c>
      <c r="J29655" t="s">
        <v>23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21</v>
      </c>
      <c r="G29656">
        <v>2016</v>
      </c>
      <c r="I29656" t="s">
        <v>22</v>
      </c>
      <c r="J29656" t="s">
        <v>23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21</v>
      </c>
      <c r="G29657">
        <v>2016</v>
      </c>
      <c r="I29657" t="s">
        <v>22</v>
      </c>
      <c r="J29657" t="s">
        <v>23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21</v>
      </c>
      <c r="G29658">
        <v>2016</v>
      </c>
      <c r="I29658" t="s">
        <v>22</v>
      </c>
      <c r="J29658" t="s">
        <v>23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21</v>
      </c>
      <c r="G29659">
        <v>2016</v>
      </c>
      <c r="I29659" t="s">
        <v>22</v>
      </c>
      <c r="J29659" t="s">
        <v>23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21</v>
      </c>
      <c r="G29660">
        <v>2016</v>
      </c>
      <c r="I29660" t="s">
        <v>22</v>
      </c>
      <c r="J29660" t="s">
        <v>23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21</v>
      </c>
      <c r="G29661">
        <v>2016</v>
      </c>
      <c r="I29661" t="s">
        <v>22</v>
      </c>
      <c r="J29661" t="s">
        <v>23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21</v>
      </c>
      <c r="G29662">
        <v>2016</v>
      </c>
      <c r="I29662" t="s">
        <v>22</v>
      </c>
      <c r="J29662" t="s">
        <v>23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21</v>
      </c>
      <c r="G29663">
        <v>2016</v>
      </c>
      <c r="I29663" t="s">
        <v>22</v>
      </c>
      <c r="J29663" t="s">
        <v>23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21</v>
      </c>
      <c r="G29664">
        <v>2016</v>
      </c>
      <c r="I29664" t="s">
        <v>22</v>
      </c>
      <c r="J29664" t="s">
        <v>23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21</v>
      </c>
      <c r="G29665">
        <v>2016</v>
      </c>
      <c r="I29665" t="s">
        <v>22</v>
      </c>
      <c r="J29665" t="s">
        <v>23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21</v>
      </c>
      <c r="G29666">
        <v>2016</v>
      </c>
      <c r="I29666" t="s">
        <v>22</v>
      </c>
      <c r="J29666" t="s">
        <v>23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21</v>
      </c>
      <c r="G29667">
        <v>2016</v>
      </c>
      <c r="I29667" t="s">
        <v>22</v>
      </c>
      <c r="J29667" t="s">
        <v>23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21</v>
      </c>
      <c r="G29668">
        <v>2016</v>
      </c>
      <c r="I29668" t="s">
        <v>22</v>
      </c>
      <c r="J29668" t="s">
        <v>23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21</v>
      </c>
      <c r="G29669">
        <v>2016</v>
      </c>
      <c r="I29669" t="s">
        <v>22</v>
      </c>
      <c r="J29669" t="s">
        <v>23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21</v>
      </c>
      <c r="G29670">
        <v>2016</v>
      </c>
      <c r="I29670" t="s">
        <v>22</v>
      </c>
      <c r="J29670" t="s">
        <v>23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21</v>
      </c>
      <c r="G29671">
        <v>2016</v>
      </c>
      <c r="I29671" t="s">
        <v>22</v>
      </c>
      <c r="J29671" t="s">
        <v>23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21</v>
      </c>
      <c r="G29672">
        <v>2016</v>
      </c>
      <c r="I29672" t="s">
        <v>22</v>
      </c>
      <c r="J29672" t="s">
        <v>23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21</v>
      </c>
      <c r="G29673">
        <v>2016</v>
      </c>
      <c r="I29673" t="s">
        <v>22</v>
      </c>
      <c r="J29673" t="s">
        <v>23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21</v>
      </c>
      <c r="G29674">
        <v>2016</v>
      </c>
      <c r="I29674" t="s">
        <v>22</v>
      </c>
      <c r="J29674" t="s">
        <v>23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21</v>
      </c>
      <c r="G29675">
        <v>2016</v>
      </c>
      <c r="I29675" t="s">
        <v>22</v>
      </c>
      <c r="J29675" t="s">
        <v>23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21</v>
      </c>
      <c r="G29676">
        <v>2016</v>
      </c>
      <c r="I29676" t="s">
        <v>22</v>
      </c>
      <c r="J29676" t="s">
        <v>23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21</v>
      </c>
      <c r="G29677">
        <v>2016</v>
      </c>
      <c r="I29677" t="s">
        <v>22</v>
      </c>
      <c r="J29677" t="s">
        <v>23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21</v>
      </c>
      <c r="G29678">
        <v>2016</v>
      </c>
      <c r="I29678" t="s">
        <v>22</v>
      </c>
      <c r="J29678" t="s">
        <v>23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21</v>
      </c>
      <c r="G29679">
        <v>2016</v>
      </c>
      <c r="I29679" t="s">
        <v>22</v>
      </c>
      <c r="J29679" t="s">
        <v>23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>
        <v>74736</v>
      </c>
      <c r="G29680">
        <v>2016</v>
      </c>
      <c r="I29680" t="s">
        <v>22</v>
      </c>
      <c r="J29680" t="s">
        <v>23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21</v>
      </c>
      <c r="G29681">
        <v>2016</v>
      </c>
      <c r="I29681" t="s">
        <v>22</v>
      </c>
      <c r="J29681" t="s">
        <v>23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15920</v>
      </c>
      <c r="G29682">
        <v>2016</v>
      </c>
      <c r="I29682" t="s">
        <v>22</v>
      </c>
      <c r="J29682" t="s">
        <v>23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21</v>
      </c>
      <c r="G29683">
        <v>2016</v>
      </c>
      <c r="I29683" t="s">
        <v>22</v>
      </c>
      <c r="J29683" t="s">
        <v>23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21</v>
      </c>
      <c r="G29684">
        <v>2016</v>
      </c>
      <c r="I29684" t="s">
        <v>22</v>
      </c>
      <c r="J29684" t="s">
        <v>23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21</v>
      </c>
      <c r="G29685">
        <v>2016</v>
      </c>
      <c r="I29685" t="s">
        <v>22</v>
      </c>
      <c r="J29685" t="s">
        <v>23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21</v>
      </c>
      <c r="G29686">
        <v>2016</v>
      </c>
      <c r="I29686" t="s">
        <v>22</v>
      </c>
      <c r="J29686" t="s">
        <v>23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>
        <v>966967</v>
      </c>
      <c r="G29687">
        <v>2016</v>
      </c>
      <c r="I29687" t="s">
        <v>22</v>
      </c>
      <c r="J29687" t="s">
        <v>23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21</v>
      </c>
      <c r="G29688">
        <v>2016</v>
      </c>
      <c r="I29688" t="s">
        <v>22</v>
      </c>
      <c r="J29688" t="s">
        <v>23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>
        <v>0</v>
      </c>
      <c r="G29689">
        <v>2016</v>
      </c>
      <c r="I29689" t="s">
        <v>22</v>
      </c>
      <c r="J29689" t="s">
        <v>23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21</v>
      </c>
      <c r="G29690">
        <v>2016</v>
      </c>
      <c r="I29690" t="s">
        <v>22</v>
      </c>
      <c r="J29690" t="s">
        <v>23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21</v>
      </c>
      <c r="G29691">
        <v>2016</v>
      </c>
      <c r="I29691" t="s">
        <v>22</v>
      </c>
      <c r="J29691" t="s">
        <v>23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21</v>
      </c>
      <c r="G29692">
        <v>2016</v>
      </c>
      <c r="I29692" t="s">
        <v>22</v>
      </c>
      <c r="J29692" t="s">
        <v>23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21</v>
      </c>
      <c r="G29693">
        <v>2016</v>
      </c>
      <c r="I29693" t="s">
        <v>22</v>
      </c>
      <c r="J29693" t="s">
        <v>23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21</v>
      </c>
      <c r="G29694">
        <v>2016</v>
      </c>
      <c r="I29694" t="s">
        <v>22</v>
      </c>
      <c r="J29694" t="s">
        <v>23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21</v>
      </c>
      <c r="G29695">
        <v>2016</v>
      </c>
      <c r="I29695" t="s">
        <v>22</v>
      </c>
      <c r="J29695" t="s">
        <v>23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21</v>
      </c>
      <c r="G29696">
        <v>2016</v>
      </c>
      <c r="I29696" t="s">
        <v>22</v>
      </c>
      <c r="J29696" t="s">
        <v>23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21</v>
      </c>
      <c r="G29697">
        <v>2016</v>
      </c>
      <c r="I29697" t="s">
        <v>22</v>
      </c>
      <c r="J29697" t="s">
        <v>23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21</v>
      </c>
      <c r="G29698">
        <v>2016</v>
      </c>
      <c r="I29698" t="s">
        <v>22</v>
      </c>
      <c r="J29698" t="s">
        <v>23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21</v>
      </c>
      <c r="G29699">
        <v>2016</v>
      </c>
      <c r="I29699" t="s">
        <v>22</v>
      </c>
      <c r="J29699" t="s">
        <v>23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21</v>
      </c>
      <c r="G29700">
        <v>2016</v>
      </c>
      <c r="I29700" t="s">
        <v>22</v>
      </c>
      <c r="J29700" t="s">
        <v>23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21</v>
      </c>
      <c r="G29701">
        <v>2016</v>
      </c>
      <c r="I29701" t="s">
        <v>22</v>
      </c>
      <c r="J29701" t="s">
        <v>23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21</v>
      </c>
      <c r="G29702">
        <v>2016</v>
      </c>
      <c r="I29702" t="s">
        <v>22</v>
      </c>
      <c r="J29702" t="s">
        <v>23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21</v>
      </c>
      <c r="G29703">
        <v>2016</v>
      </c>
      <c r="I29703" t="s">
        <v>22</v>
      </c>
      <c r="J29703" t="s">
        <v>23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21</v>
      </c>
      <c r="G29704">
        <v>2016</v>
      </c>
      <c r="I29704" t="s">
        <v>22</v>
      </c>
      <c r="J29704" t="s">
        <v>23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21</v>
      </c>
      <c r="G29705">
        <v>2016</v>
      </c>
      <c r="I29705" t="s">
        <v>22</v>
      </c>
      <c r="J29705" t="s">
        <v>23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21</v>
      </c>
      <c r="G29706">
        <v>2016</v>
      </c>
      <c r="I29706" t="s">
        <v>22</v>
      </c>
      <c r="J29706" t="s">
        <v>23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21</v>
      </c>
      <c r="G29707">
        <v>2016</v>
      </c>
      <c r="I29707" t="s">
        <v>22</v>
      </c>
      <c r="J29707" t="s">
        <v>23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21</v>
      </c>
      <c r="G29708">
        <v>2016</v>
      </c>
      <c r="I29708" t="s">
        <v>22</v>
      </c>
      <c r="J29708" t="s">
        <v>23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21</v>
      </c>
      <c r="G29709">
        <v>2016</v>
      </c>
      <c r="I29709" t="s">
        <v>22</v>
      </c>
      <c r="J29709" t="s">
        <v>23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21</v>
      </c>
      <c r="G29710">
        <v>2016</v>
      </c>
      <c r="I29710" t="s">
        <v>22</v>
      </c>
      <c r="J29710" t="s">
        <v>23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21</v>
      </c>
      <c r="G29711">
        <v>2016</v>
      </c>
      <c r="I29711" t="s">
        <v>22</v>
      </c>
      <c r="J29711" t="s">
        <v>23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21</v>
      </c>
      <c r="G29712">
        <v>2016</v>
      </c>
      <c r="I29712" t="s">
        <v>22</v>
      </c>
      <c r="J29712" t="s">
        <v>23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21</v>
      </c>
      <c r="G29713">
        <v>2016</v>
      </c>
      <c r="I29713" t="s">
        <v>22</v>
      </c>
      <c r="J29713" t="s">
        <v>23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21</v>
      </c>
      <c r="G29714">
        <v>2016</v>
      </c>
      <c r="I29714" t="s">
        <v>22</v>
      </c>
      <c r="J29714" t="s">
        <v>23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21</v>
      </c>
      <c r="G29715">
        <v>2016</v>
      </c>
      <c r="I29715" t="s">
        <v>22</v>
      </c>
      <c r="J29715" t="s">
        <v>23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21</v>
      </c>
      <c r="G29716">
        <v>2016</v>
      </c>
      <c r="I29716" t="s">
        <v>22</v>
      </c>
      <c r="J29716" t="s">
        <v>23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21</v>
      </c>
      <c r="G29717">
        <v>2016</v>
      </c>
      <c r="I29717" t="s">
        <v>22</v>
      </c>
      <c r="J29717" t="s">
        <v>23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21</v>
      </c>
      <c r="G29718">
        <v>2016</v>
      </c>
      <c r="I29718" t="s">
        <v>22</v>
      </c>
      <c r="J29718" t="s">
        <v>23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21</v>
      </c>
      <c r="G29719">
        <v>2016</v>
      </c>
      <c r="I29719" t="s">
        <v>22</v>
      </c>
      <c r="J29719" t="s">
        <v>23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21</v>
      </c>
      <c r="G29720">
        <v>2016</v>
      </c>
      <c r="I29720" t="s">
        <v>22</v>
      </c>
      <c r="J29720" t="s">
        <v>23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21</v>
      </c>
      <c r="G29721">
        <v>2016</v>
      </c>
      <c r="I29721" t="s">
        <v>22</v>
      </c>
      <c r="J29721" t="s">
        <v>23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21</v>
      </c>
      <c r="G29722">
        <v>2016</v>
      </c>
      <c r="I29722" t="s">
        <v>22</v>
      </c>
      <c r="J29722" t="s">
        <v>23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21</v>
      </c>
      <c r="G29723">
        <v>2016</v>
      </c>
      <c r="I29723" t="s">
        <v>22</v>
      </c>
      <c r="J29723" t="s">
        <v>23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21</v>
      </c>
      <c r="G29724">
        <v>2016</v>
      </c>
      <c r="I29724" t="s">
        <v>22</v>
      </c>
      <c r="J29724" t="s">
        <v>23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21</v>
      </c>
      <c r="G29725">
        <v>2016</v>
      </c>
      <c r="I29725" t="s">
        <v>22</v>
      </c>
      <c r="J29725" t="s">
        <v>23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21</v>
      </c>
      <c r="G29726">
        <v>2016</v>
      </c>
      <c r="I29726" t="s">
        <v>22</v>
      </c>
      <c r="J29726" t="s">
        <v>23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21</v>
      </c>
      <c r="G29727">
        <v>2016</v>
      </c>
      <c r="I29727" t="s">
        <v>22</v>
      </c>
      <c r="J29727" t="s">
        <v>23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21</v>
      </c>
      <c r="G29728">
        <v>2016</v>
      </c>
      <c r="I29728" t="s">
        <v>22</v>
      </c>
      <c r="J29728" t="s">
        <v>23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21</v>
      </c>
      <c r="G29729">
        <v>2016</v>
      </c>
      <c r="I29729" t="s">
        <v>22</v>
      </c>
      <c r="J29729" t="s">
        <v>23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21</v>
      </c>
      <c r="G29730">
        <v>2016</v>
      </c>
      <c r="I29730" t="s">
        <v>22</v>
      </c>
      <c r="J29730" t="s">
        <v>23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21</v>
      </c>
      <c r="G29731">
        <v>2016</v>
      </c>
      <c r="I29731" t="s">
        <v>22</v>
      </c>
      <c r="J29731" t="s">
        <v>23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21</v>
      </c>
      <c r="G29732">
        <v>2016</v>
      </c>
      <c r="I29732" t="s">
        <v>22</v>
      </c>
      <c r="J29732" t="s">
        <v>23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21</v>
      </c>
      <c r="G29733">
        <v>2016</v>
      </c>
      <c r="I29733" t="s">
        <v>22</v>
      </c>
      <c r="J29733" t="s">
        <v>23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21</v>
      </c>
      <c r="G29734">
        <v>2016</v>
      </c>
      <c r="I29734" t="s">
        <v>22</v>
      </c>
      <c r="J29734" t="s">
        <v>23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21</v>
      </c>
      <c r="G29735">
        <v>2016</v>
      </c>
      <c r="I29735" t="s">
        <v>22</v>
      </c>
      <c r="J29735" t="s">
        <v>23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21</v>
      </c>
      <c r="G29736">
        <v>2016</v>
      </c>
      <c r="I29736" t="s">
        <v>22</v>
      </c>
      <c r="J29736" t="s">
        <v>23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21</v>
      </c>
      <c r="G29737">
        <v>2016</v>
      </c>
      <c r="I29737" t="s">
        <v>22</v>
      </c>
      <c r="J29737" t="s">
        <v>23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21</v>
      </c>
      <c r="G29738">
        <v>2016</v>
      </c>
      <c r="I29738" t="s">
        <v>22</v>
      </c>
      <c r="J29738" t="s">
        <v>23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21</v>
      </c>
      <c r="G29739">
        <v>2016</v>
      </c>
      <c r="I29739" t="s">
        <v>22</v>
      </c>
      <c r="J29739" t="s">
        <v>23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21</v>
      </c>
      <c r="G29740">
        <v>2016</v>
      </c>
      <c r="I29740" t="s">
        <v>22</v>
      </c>
      <c r="J29740" t="s">
        <v>23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21</v>
      </c>
      <c r="G29741">
        <v>2016</v>
      </c>
      <c r="I29741" t="s">
        <v>22</v>
      </c>
      <c r="J29741" t="s">
        <v>23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21</v>
      </c>
      <c r="G29742">
        <v>2016</v>
      </c>
      <c r="I29742" t="s">
        <v>22</v>
      </c>
      <c r="J29742" t="s">
        <v>23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21</v>
      </c>
      <c r="G29743">
        <v>2016</v>
      </c>
      <c r="I29743" t="s">
        <v>22</v>
      </c>
      <c r="J29743" t="s">
        <v>23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21</v>
      </c>
      <c r="G29744">
        <v>2016</v>
      </c>
      <c r="I29744" t="s">
        <v>22</v>
      </c>
      <c r="J29744" t="s">
        <v>23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21</v>
      </c>
      <c r="G29745">
        <v>2016</v>
      </c>
      <c r="I29745" t="s">
        <v>22</v>
      </c>
      <c r="J29745" t="s">
        <v>23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21</v>
      </c>
      <c r="G29746">
        <v>2016</v>
      </c>
      <c r="I29746" t="s">
        <v>22</v>
      </c>
      <c r="J29746" t="s">
        <v>23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21</v>
      </c>
      <c r="G29747">
        <v>2016</v>
      </c>
      <c r="I29747" t="s">
        <v>22</v>
      </c>
      <c r="J29747" t="s">
        <v>23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21</v>
      </c>
      <c r="G29748">
        <v>2016</v>
      </c>
      <c r="I29748" t="s">
        <v>22</v>
      </c>
      <c r="J29748" t="s">
        <v>23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21</v>
      </c>
      <c r="G29749">
        <v>2016</v>
      </c>
      <c r="I29749" t="s">
        <v>22</v>
      </c>
      <c r="J29749" t="s">
        <v>23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21</v>
      </c>
      <c r="G29750">
        <v>2016</v>
      </c>
      <c r="I29750" t="s">
        <v>22</v>
      </c>
      <c r="J29750" t="s">
        <v>23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21</v>
      </c>
      <c r="G29751">
        <v>2016</v>
      </c>
      <c r="I29751" t="s">
        <v>22</v>
      </c>
      <c r="J29751" t="s">
        <v>23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21</v>
      </c>
      <c r="G29752">
        <v>2016</v>
      </c>
      <c r="I29752" t="s">
        <v>22</v>
      </c>
      <c r="J29752" t="s">
        <v>23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21</v>
      </c>
      <c r="G29753">
        <v>2016</v>
      </c>
      <c r="I29753" t="s">
        <v>22</v>
      </c>
      <c r="J29753" t="s">
        <v>23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21</v>
      </c>
      <c r="G29754">
        <v>2016</v>
      </c>
      <c r="I29754" t="s">
        <v>22</v>
      </c>
      <c r="J29754" t="s">
        <v>23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21</v>
      </c>
      <c r="G29755">
        <v>2016</v>
      </c>
      <c r="I29755" t="s">
        <v>22</v>
      </c>
      <c r="J29755" t="s">
        <v>23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21</v>
      </c>
      <c r="G29756">
        <v>2016</v>
      </c>
      <c r="I29756" t="s">
        <v>22</v>
      </c>
      <c r="J29756" t="s">
        <v>23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21</v>
      </c>
      <c r="G29757">
        <v>2016</v>
      </c>
      <c r="I29757" t="s">
        <v>22</v>
      </c>
      <c r="J29757" t="s">
        <v>23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21</v>
      </c>
      <c r="G29758">
        <v>2016</v>
      </c>
      <c r="I29758" t="s">
        <v>22</v>
      </c>
      <c r="J29758" t="s">
        <v>23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21</v>
      </c>
      <c r="G29759">
        <v>2016</v>
      </c>
      <c r="I29759" t="s">
        <v>22</v>
      </c>
      <c r="J29759" t="s">
        <v>23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21</v>
      </c>
      <c r="G29760">
        <v>2016</v>
      </c>
      <c r="I29760" t="s">
        <v>22</v>
      </c>
      <c r="J29760" t="s">
        <v>23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21</v>
      </c>
      <c r="G29761">
        <v>2016</v>
      </c>
      <c r="I29761" t="s">
        <v>22</v>
      </c>
      <c r="J29761" t="s">
        <v>23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21</v>
      </c>
      <c r="G29762">
        <v>2016</v>
      </c>
      <c r="I29762" t="s">
        <v>22</v>
      </c>
      <c r="J29762" t="s">
        <v>23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21</v>
      </c>
      <c r="G29763">
        <v>2016</v>
      </c>
      <c r="I29763" t="s">
        <v>22</v>
      </c>
      <c r="J29763" t="s">
        <v>23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21</v>
      </c>
      <c r="G29764">
        <v>2016</v>
      </c>
      <c r="I29764" t="s">
        <v>22</v>
      </c>
      <c r="J29764" t="s">
        <v>23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21</v>
      </c>
      <c r="G29765">
        <v>2016</v>
      </c>
      <c r="I29765" t="s">
        <v>22</v>
      </c>
      <c r="J29765" t="s">
        <v>23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21</v>
      </c>
      <c r="G29766">
        <v>2016</v>
      </c>
      <c r="I29766" t="s">
        <v>22</v>
      </c>
      <c r="J29766" t="s">
        <v>23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21</v>
      </c>
      <c r="G29767">
        <v>2016</v>
      </c>
      <c r="I29767" t="s">
        <v>22</v>
      </c>
      <c r="J29767" t="s">
        <v>23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21</v>
      </c>
      <c r="G29768">
        <v>2016</v>
      </c>
      <c r="I29768" t="s">
        <v>22</v>
      </c>
      <c r="J29768" t="s">
        <v>23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21</v>
      </c>
      <c r="G29769">
        <v>2016</v>
      </c>
      <c r="I29769" t="s">
        <v>22</v>
      </c>
      <c r="J29769" t="s">
        <v>23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21</v>
      </c>
      <c r="G29770">
        <v>2016</v>
      </c>
      <c r="I29770" t="s">
        <v>22</v>
      </c>
      <c r="J29770" t="s">
        <v>23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21</v>
      </c>
      <c r="G29771">
        <v>2016</v>
      </c>
      <c r="I29771" t="s">
        <v>22</v>
      </c>
      <c r="J29771" t="s">
        <v>23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21</v>
      </c>
      <c r="G29772">
        <v>2016</v>
      </c>
      <c r="I29772" t="s">
        <v>22</v>
      </c>
      <c r="J29772" t="s">
        <v>23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21</v>
      </c>
      <c r="G29773">
        <v>2016</v>
      </c>
      <c r="I29773" t="s">
        <v>22</v>
      </c>
      <c r="J29773" t="s">
        <v>23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21</v>
      </c>
      <c r="G29774">
        <v>2016</v>
      </c>
      <c r="I29774" t="s">
        <v>22</v>
      </c>
      <c r="J29774" t="s">
        <v>23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21</v>
      </c>
      <c r="G29775">
        <v>2016</v>
      </c>
      <c r="I29775" t="s">
        <v>22</v>
      </c>
      <c r="J29775" t="s">
        <v>23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21</v>
      </c>
      <c r="G29776">
        <v>2016</v>
      </c>
      <c r="I29776" t="s">
        <v>22</v>
      </c>
      <c r="J29776" t="s">
        <v>23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21</v>
      </c>
      <c r="G29777">
        <v>2016</v>
      </c>
      <c r="I29777" t="s">
        <v>22</v>
      </c>
      <c r="J29777" t="s">
        <v>23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21</v>
      </c>
      <c r="G29778">
        <v>2016</v>
      </c>
      <c r="I29778" t="s">
        <v>22</v>
      </c>
      <c r="J29778" t="s">
        <v>23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21</v>
      </c>
      <c r="G29779">
        <v>2016</v>
      </c>
      <c r="I29779" t="s">
        <v>22</v>
      </c>
      <c r="J29779" t="s">
        <v>23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21</v>
      </c>
      <c r="G29780">
        <v>2016</v>
      </c>
      <c r="I29780" t="s">
        <v>22</v>
      </c>
      <c r="J29780" t="s">
        <v>23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21</v>
      </c>
      <c r="G29781">
        <v>2016</v>
      </c>
      <c r="I29781" t="s">
        <v>22</v>
      </c>
      <c r="J29781" t="s">
        <v>23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21</v>
      </c>
      <c r="G29782">
        <v>2016</v>
      </c>
      <c r="I29782" t="s">
        <v>22</v>
      </c>
      <c r="J29782" t="s">
        <v>23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21</v>
      </c>
      <c r="G29783">
        <v>2016</v>
      </c>
      <c r="I29783" t="s">
        <v>22</v>
      </c>
      <c r="J29783" t="s">
        <v>23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21</v>
      </c>
      <c r="G29784">
        <v>2016</v>
      </c>
      <c r="I29784" t="s">
        <v>22</v>
      </c>
      <c r="J29784" t="s">
        <v>23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21</v>
      </c>
      <c r="G29785">
        <v>2016</v>
      </c>
      <c r="I29785" t="s">
        <v>22</v>
      </c>
      <c r="J29785" t="s">
        <v>23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21</v>
      </c>
      <c r="G29786">
        <v>2016</v>
      </c>
      <c r="I29786" t="s">
        <v>22</v>
      </c>
      <c r="J29786" t="s">
        <v>23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21</v>
      </c>
      <c r="G29787">
        <v>2016</v>
      </c>
      <c r="I29787" t="s">
        <v>22</v>
      </c>
      <c r="J29787" t="s">
        <v>23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21</v>
      </c>
      <c r="G29788">
        <v>2016</v>
      </c>
      <c r="I29788" t="s">
        <v>22</v>
      </c>
      <c r="J29788" t="s">
        <v>23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21</v>
      </c>
      <c r="G29789">
        <v>2016</v>
      </c>
      <c r="I29789" t="s">
        <v>22</v>
      </c>
      <c r="J29789" t="s">
        <v>23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21</v>
      </c>
      <c r="G29790">
        <v>2016</v>
      </c>
      <c r="I29790" t="s">
        <v>22</v>
      </c>
      <c r="J29790" t="s">
        <v>23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21</v>
      </c>
      <c r="G29791">
        <v>2016</v>
      </c>
      <c r="I29791" t="s">
        <v>22</v>
      </c>
      <c r="J29791" t="s">
        <v>23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21</v>
      </c>
      <c r="G29792">
        <v>2016</v>
      </c>
      <c r="I29792" t="s">
        <v>22</v>
      </c>
      <c r="J29792" t="s">
        <v>23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21</v>
      </c>
      <c r="G29793">
        <v>2016</v>
      </c>
      <c r="I29793" t="s">
        <v>22</v>
      </c>
      <c r="J29793" t="s">
        <v>23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21</v>
      </c>
      <c r="G29794">
        <v>2016</v>
      </c>
      <c r="I29794" t="s">
        <v>22</v>
      </c>
      <c r="J29794" t="s">
        <v>23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21</v>
      </c>
      <c r="G29795">
        <v>2016</v>
      </c>
      <c r="I29795" t="s">
        <v>22</v>
      </c>
      <c r="J29795" t="s">
        <v>23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21</v>
      </c>
      <c r="G29796">
        <v>2016</v>
      </c>
      <c r="I29796" t="s">
        <v>22</v>
      </c>
      <c r="J29796" t="s">
        <v>23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 t="s">
        <v>21</v>
      </c>
      <c r="G29797">
        <v>2016</v>
      </c>
      <c r="I29797" t="s">
        <v>22</v>
      </c>
      <c r="J29797" t="s">
        <v>23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21</v>
      </c>
      <c r="G29798">
        <v>2016</v>
      </c>
      <c r="I29798" t="s">
        <v>22</v>
      </c>
      <c r="J29798" t="s">
        <v>23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21</v>
      </c>
      <c r="G29799">
        <v>2016</v>
      </c>
      <c r="I29799" t="s">
        <v>22</v>
      </c>
      <c r="J29799" t="s">
        <v>23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21</v>
      </c>
      <c r="G29800">
        <v>2016</v>
      </c>
      <c r="I29800" t="s">
        <v>22</v>
      </c>
      <c r="J29800" t="s">
        <v>23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21</v>
      </c>
      <c r="G29801">
        <v>2016</v>
      </c>
      <c r="I29801" t="s">
        <v>22</v>
      </c>
      <c r="J29801" t="s">
        <v>23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21</v>
      </c>
      <c r="G29802">
        <v>2016</v>
      </c>
      <c r="I29802" t="s">
        <v>22</v>
      </c>
      <c r="J29802" t="s">
        <v>23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21</v>
      </c>
      <c r="G29803">
        <v>2016</v>
      </c>
      <c r="I29803" t="s">
        <v>22</v>
      </c>
      <c r="J29803" t="s">
        <v>23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21</v>
      </c>
      <c r="G29804">
        <v>2016</v>
      </c>
      <c r="I29804" t="s">
        <v>22</v>
      </c>
      <c r="J29804" t="s">
        <v>23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21</v>
      </c>
      <c r="G29805">
        <v>2016</v>
      </c>
      <c r="I29805" t="s">
        <v>22</v>
      </c>
      <c r="J29805" t="s">
        <v>23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21</v>
      </c>
      <c r="G29806">
        <v>2016</v>
      </c>
      <c r="I29806" t="s">
        <v>22</v>
      </c>
      <c r="J29806" t="s">
        <v>23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21</v>
      </c>
      <c r="G29807">
        <v>2016</v>
      </c>
      <c r="I29807" t="s">
        <v>22</v>
      </c>
      <c r="J29807" t="s">
        <v>23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21</v>
      </c>
      <c r="G29808">
        <v>2016</v>
      </c>
      <c r="I29808" t="s">
        <v>22</v>
      </c>
      <c r="J29808" t="s">
        <v>23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21</v>
      </c>
      <c r="G29809">
        <v>2016</v>
      </c>
      <c r="I29809" t="s">
        <v>22</v>
      </c>
      <c r="J29809" t="s">
        <v>23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21</v>
      </c>
      <c r="G29810">
        <v>2016</v>
      </c>
      <c r="I29810" t="s">
        <v>22</v>
      </c>
      <c r="J29810" t="s">
        <v>23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21</v>
      </c>
      <c r="G29811">
        <v>2016</v>
      </c>
      <c r="I29811" t="s">
        <v>22</v>
      </c>
      <c r="J29811" t="s">
        <v>23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21</v>
      </c>
      <c r="G29812">
        <v>2016</v>
      </c>
      <c r="I29812" t="s">
        <v>22</v>
      </c>
      <c r="J29812" t="s">
        <v>23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21</v>
      </c>
      <c r="G29813">
        <v>2016</v>
      </c>
      <c r="I29813" t="s">
        <v>22</v>
      </c>
      <c r="J29813" t="s">
        <v>23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21</v>
      </c>
      <c r="G29814">
        <v>2016</v>
      </c>
      <c r="I29814" t="s">
        <v>22</v>
      </c>
      <c r="J29814" t="s">
        <v>23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21</v>
      </c>
      <c r="G29815">
        <v>2016</v>
      </c>
      <c r="I29815" t="s">
        <v>22</v>
      </c>
      <c r="J29815" t="s">
        <v>23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21</v>
      </c>
      <c r="G29816">
        <v>2016</v>
      </c>
      <c r="I29816" t="s">
        <v>22</v>
      </c>
      <c r="J29816" t="s">
        <v>23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21</v>
      </c>
      <c r="G29817">
        <v>2016</v>
      </c>
      <c r="I29817" t="s">
        <v>22</v>
      </c>
      <c r="J29817" t="s">
        <v>23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21</v>
      </c>
      <c r="G29818">
        <v>2016</v>
      </c>
      <c r="I29818" t="s">
        <v>22</v>
      </c>
      <c r="J29818" t="s">
        <v>23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21</v>
      </c>
      <c r="G29819">
        <v>2016</v>
      </c>
      <c r="I29819" t="s">
        <v>22</v>
      </c>
      <c r="J29819" t="s">
        <v>23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21</v>
      </c>
      <c r="G29820">
        <v>2016</v>
      </c>
      <c r="I29820" t="s">
        <v>22</v>
      </c>
      <c r="J29820" t="s">
        <v>23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21</v>
      </c>
      <c r="G29821">
        <v>2016</v>
      </c>
      <c r="I29821" t="s">
        <v>22</v>
      </c>
      <c r="J29821" t="s">
        <v>23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21</v>
      </c>
      <c r="G29822">
        <v>2016</v>
      </c>
      <c r="I29822" t="s">
        <v>22</v>
      </c>
      <c r="J29822" t="s">
        <v>23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21</v>
      </c>
      <c r="G29823">
        <v>2016</v>
      </c>
      <c r="I29823" t="s">
        <v>22</v>
      </c>
      <c r="J29823" t="s">
        <v>23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21</v>
      </c>
      <c r="G29824">
        <v>2016</v>
      </c>
      <c r="I29824" t="s">
        <v>22</v>
      </c>
      <c r="J29824" t="s">
        <v>23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21</v>
      </c>
      <c r="G29825">
        <v>2016</v>
      </c>
      <c r="I29825" t="s">
        <v>22</v>
      </c>
      <c r="J29825" t="s">
        <v>23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21</v>
      </c>
      <c r="G29826">
        <v>2016</v>
      </c>
      <c r="I29826" t="s">
        <v>22</v>
      </c>
      <c r="J29826" t="s">
        <v>23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21</v>
      </c>
      <c r="G29827">
        <v>2016</v>
      </c>
      <c r="I29827" t="s">
        <v>22</v>
      </c>
      <c r="J29827" t="s">
        <v>23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21</v>
      </c>
      <c r="G29828">
        <v>2016</v>
      </c>
      <c r="I29828" t="s">
        <v>22</v>
      </c>
      <c r="J29828" t="s">
        <v>23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21</v>
      </c>
      <c r="G29829">
        <v>2016</v>
      </c>
      <c r="I29829" t="s">
        <v>22</v>
      </c>
      <c r="J29829" t="s">
        <v>23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21</v>
      </c>
      <c r="G29830">
        <v>2016</v>
      </c>
      <c r="I29830" t="s">
        <v>22</v>
      </c>
      <c r="J29830" t="s">
        <v>23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21</v>
      </c>
      <c r="G29831">
        <v>2016</v>
      </c>
      <c r="I29831" t="s">
        <v>22</v>
      </c>
      <c r="J29831" t="s">
        <v>23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21</v>
      </c>
      <c r="G29832">
        <v>2016</v>
      </c>
      <c r="I29832" t="s">
        <v>22</v>
      </c>
      <c r="J29832" t="s">
        <v>23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21</v>
      </c>
      <c r="G29833">
        <v>2016</v>
      </c>
      <c r="I29833" t="s">
        <v>22</v>
      </c>
      <c r="J29833" t="s">
        <v>23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21</v>
      </c>
      <c r="G29834">
        <v>2016</v>
      </c>
      <c r="I29834" t="s">
        <v>22</v>
      </c>
      <c r="J29834" t="s">
        <v>23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21</v>
      </c>
      <c r="G29835">
        <v>2016</v>
      </c>
      <c r="I29835" t="s">
        <v>22</v>
      </c>
      <c r="J29835" t="s">
        <v>23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21</v>
      </c>
      <c r="G29836">
        <v>2016</v>
      </c>
      <c r="I29836" t="s">
        <v>22</v>
      </c>
      <c r="J29836" t="s">
        <v>23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21</v>
      </c>
      <c r="G29837">
        <v>2016</v>
      </c>
      <c r="I29837" t="s">
        <v>22</v>
      </c>
      <c r="J29837" t="s">
        <v>23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21</v>
      </c>
      <c r="G29838">
        <v>2016</v>
      </c>
      <c r="I29838" t="s">
        <v>22</v>
      </c>
      <c r="J29838" t="s">
        <v>23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21</v>
      </c>
      <c r="G29839">
        <v>2016</v>
      </c>
      <c r="I29839" t="s">
        <v>22</v>
      </c>
      <c r="J29839" t="s">
        <v>23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21</v>
      </c>
      <c r="G29840">
        <v>2016</v>
      </c>
      <c r="I29840" t="s">
        <v>22</v>
      </c>
      <c r="J29840" t="s">
        <v>23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21</v>
      </c>
      <c r="G29841">
        <v>2016</v>
      </c>
      <c r="I29841" t="s">
        <v>22</v>
      </c>
      <c r="J29841" t="s">
        <v>23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21</v>
      </c>
      <c r="G29842">
        <v>2016</v>
      </c>
      <c r="I29842" t="s">
        <v>22</v>
      </c>
      <c r="J29842" t="s">
        <v>23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21</v>
      </c>
      <c r="G29843">
        <v>2016</v>
      </c>
      <c r="I29843" t="s">
        <v>22</v>
      </c>
      <c r="J29843" t="s">
        <v>23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21</v>
      </c>
      <c r="G29844">
        <v>2016</v>
      </c>
      <c r="I29844" t="s">
        <v>22</v>
      </c>
      <c r="J29844" t="s">
        <v>23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21</v>
      </c>
      <c r="G29845">
        <v>2016</v>
      </c>
      <c r="I29845" t="s">
        <v>22</v>
      </c>
      <c r="J29845" t="s">
        <v>23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21</v>
      </c>
      <c r="G29846">
        <v>2016</v>
      </c>
      <c r="I29846" t="s">
        <v>22</v>
      </c>
      <c r="J29846" t="s">
        <v>23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21</v>
      </c>
      <c r="G29847">
        <v>2016</v>
      </c>
      <c r="I29847" t="s">
        <v>22</v>
      </c>
      <c r="J29847" t="s">
        <v>23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21</v>
      </c>
      <c r="G29848">
        <v>2016</v>
      </c>
      <c r="I29848" t="s">
        <v>22</v>
      </c>
      <c r="J29848" t="s">
        <v>23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21</v>
      </c>
      <c r="G29849">
        <v>2016</v>
      </c>
      <c r="I29849" t="s">
        <v>22</v>
      </c>
      <c r="J29849" t="s">
        <v>23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21</v>
      </c>
      <c r="G29850">
        <v>2016</v>
      </c>
      <c r="I29850" t="s">
        <v>22</v>
      </c>
      <c r="J29850" t="s">
        <v>23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21</v>
      </c>
      <c r="G29851">
        <v>2016</v>
      </c>
      <c r="I29851" t="s">
        <v>22</v>
      </c>
      <c r="J29851" t="s">
        <v>23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21</v>
      </c>
      <c r="G29852">
        <v>2016</v>
      </c>
      <c r="I29852" t="s">
        <v>22</v>
      </c>
      <c r="J29852" t="s">
        <v>23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21</v>
      </c>
      <c r="G29853">
        <v>2016</v>
      </c>
      <c r="I29853" t="s">
        <v>22</v>
      </c>
      <c r="J29853" t="s">
        <v>23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21</v>
      </c>
      <c r="G29854">
        <v>2016</v>
      </c>
      <c r="I29854" t="s">
        <v>22</v>
      </c>
      <c r="J29854" t="s">
        <v>23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21</v>
      </c>
      <c r="G29855">
        <v>2016</v>
      </c>
      <c r="I29855" t="s">
        <v>22</v>
      </c>
      <c r="J29855" t="s">
        <v>23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21</v>
      </c>
      <c r="G29856">
        <v>2016</v>
      </c>
      <c r="I29856" t="s">
        <v>22</v>
      </c>
      <c r="J29856" t="s">
        <v>23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21</v>
      </c>
      <c r="G29857">
        <v>2016</v>
      </c>
      <c r="I29857" t="s">
        <v>22</v>
      </c>
      <c r="J29857" t="s">
        <v>23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21</v>
      </c>
      <c r="G29858">
        <v>2016</v>
      </c>
      <c r="I29858" t="s">
        <v>22</v>
      </c>
      <c r="J29858" t="s">
        <v>23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21</v>
      </c>
      <c r="G29859">
        <v>2016</v>
      </c>
      <c r="I29859" t="s">
        <v>22</v>
      </c>
      <c r="J29859" t="s">
        <v>23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21</v>
      </c>
      <c r="G29860">
        <v>2016</v>
      </c>
      <c r="I29860" t="s">
        <v>22</v>
      </c>
      <c r="J29860" t="s">
        <v>23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21</v>
      </c>
      <c r="G29861">
        <v>2016</v>
      </c>
      <c r="I29861" t="s">
        <v>22</v>
      </c>
      <c r="J29861" t="s">
        <v>23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21</v>
      </c>
      <c r="G29862">
        <v>2016</v>
      </c>
      <c r="I29862" t="s">
        <v>22</v>
      </c>
      <c r="J29862" t="s">
        <v>23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21</v>
      </c>
      <c r="G29863">
        <v>2016</v>
      </c>
      <c r="I29863" t="s">
        <v>22</v>
      </c>
      <c r="J29863" t="s">
        <v>23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21</v>
      </c>
      <c r="G29864">
        <v>2016</v>
      </c>
      <c r="I29864" t="s">
        <v>22</v>
      </c>
      <c r="J29864" t="s">
        <v>23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21</v>
      </c>
      <c r="G29865">
        <v>2016</v>
      </c>
      <c r="I29865" t="s">
        <v>22</v>
      </c>
      <c r="J29865" t="s">
        <v>23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21</v>
      </c>
      <c r="G29866">
        <v>2016</v>
      </c>
      <c r="I29866" t="s">
        <v>22</v>
      </c>
      <c r="J29866" t="s">
        <v>23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21</v>
      </c>
      <c r="G29867">
        <v>2016</v>
      </c>
      <c r="I29867" t="s">
        <v>22</v>
      </c>
      <c r="J29867" t="s">
        <v>23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21</v>
      </c>
      <c r="G29868">
        <v>2016</v>
      </c>
      <c r="I29868" t="s">
        <v>22</v>
      </c>
      <c r="J29868" t="s">
        <v>23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21</v>
      </c>
      <c r="G29869">
        <v>2016</v>
      </c>
      <c r="I29869" t="s">
        <v>22</v>
      </c>
      <c r="J29869" t="s">
        <v>23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21</v>
      </c>
      <c r="G29870">
        <v>2016</v>
      </c>
      <c r="I29870" t="s">
        <v>22</v>
      </c>
      <c r="J29870" t="s">
        <v>23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21</v>
      </c>
      <c r="G29871">
        <v>2016</v>
      </c>
      <c r="I29871" t="s">
        <v>22</v>
      </c>
      <c r="J29871" t="s">
        <v>23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21</v>
      </c>
      <c r="G29872">
        <v>2016</v>
      </c>
      <c r="I29872" t="s">
        <v>22</v>
      </c>
      <c r="J29872" t="s">
        <v>23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21</v>
      </c>
      <c r="G29873">
        <v>2016</v>
      </c>
      <c r="I29873" t="s">
        <v>22</v>
      </c>
      <c r="J29873" t="s">
        <v>23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21</v>
      </c>
      <c r="G29874">
        <v>2016</v>
      </c>
      <c r="I29874" t="s">
        <v>22</v>
      </c>
      <c r="J29874" t="s">
        <v>23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21</v>
      </c>
      <c r="G29875">
        <v>2016</v>
      </c>
      <c r="I29875" t="s">
        <v>22</v>
      </c>
      <c r="J29875" t="s">
        <v>23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21</v>
      </c>
      <c r="G29876">
        <v>2016</v>
      </c>
      <c r="I29876" t="s">
        <v>22</v>
      </c>
      <c r="J29876" t="s">
        <v>23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21</v>
      </c>
      <c r="G29877">
        <v>2016</v>
      </c>
      <c r="I29877" t="s">
        <v>22</v>
      </c>
      <c r="J29877" t="s">
        <v>23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21</v>
      </c>
      <c r="G29878">
        <v>2016</v>
      </c>
      <c r="I29878" t="s">
        <v>22</v>
      </c>
      <c r="J29878" t="s">
        <v>23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21</v>
      </c>
      <c r="G29879">
        <v>2016</v>
      </c>
      <c r="I29879" t="s">
        <v>22</v>
      </c>
      <c r="J29879" t="s">
        <v>23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21</v>
      </c>
      <c r="G29880">
        <v>2016</v>
      </c>
      <c r="I29880" t="s">
        <v>22</v>
      </c>
      <c r="J29880" t="s">
        <v>23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21</v>
      </c>
      <c r="G29881">
        <v>2016</v>
      </c>
      <c r="I29881" t="s">
        <v>22</v>
      </c>
      <c r="J29881" t="s">
        <v>23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21</v>
      </c>
      <c r="G29882">
        <v>2016</v>
      </c>
      <c r="I29882" t="s">
        <v>22</v>
      </c>
      <c r="J29882" t="s">
        <v>23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21</v>
      </c>
      <c r="G29883">
        <v>2016</v>
      </c>
      <c r="I29883" t="s">
        <v>22</v>
      </c>
      <c r="J29883" t="s">
        <v>23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21</v>
      </c>
      <c r="G29884">
        <v>2016</v>
      </c>
      <c r="I29884" t="s">
        <v>22</v>
      </c>
      <c r="J29884" t="s">
        <v>23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21</v>
      </c>
      <c r="G29885">
        <v>2016</v>
      </c>
      <c r="I29885" t="s">
        <v>22</v>
      </c>
      <c r="J29885" t="s">
        <v>23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21</v>
      </c>
      <c r="G29886">
        <v>2016</v>
      </c>
      <c r="I29886" t="s">
        <v>22</v>
      </c>
      <c r="J29886" t="s">
        <v>23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21</v>
      </c>
      <c r="G29887">
        <v>2016</v>
      </c>
      <c r="I29887" t="s">
        <v>22</v>
      </c>
      <c r="J29887" t="s">
        <v>23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21</v>
      </c>
      <c r="G29888">
        <v>2016</v>
      </c>
      <c r="I29888" t="s">
        <v>22</v>
      </c>
      <c r="J29888" t="s">
        <v>23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21</v>
      </c>
      <c r="G29889">
        <v>2016</v>
      </c>
      <c r="I29889" t="s">
        <v>22</v>
      </c>
      <c r="J29889" t="s">
        <v>23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21</v>
      </c>
      <c r="G29890">
        <v>2016</v>
      </c>
      <c r="I29890" t="s">
        <v>22</v>
      </c>
      <c r="J29890" t="s">
        <v>23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21</v>
      </c>
      <c r="G29891">
        <v>2016</v>
      </c>
      <c r="I29891" t="s">
        <v>22</v>
      </c>
      <c r="J29891" t="s">
        <v>23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21</v>
      </c>
      <c r="G29892">
        <v>2016</v>
      </c>
      <c r="I29892" t="s">
        <v>22</v>
      </c>
      <c r="J29892" t="s">
        <v>23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21</v>
      </c>
      <c r="G29893">
        <v>2016</v>
      </c>
      <c r="I29893" t="s">
        <v>22</v>
      </c>
      <c r="J29893" t="s">
        <v>23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21</v>
      </c>
      <c r="G29894">
        <v>2016</v>
      </c>
      <c r="I29894" t="s">
        <v>22</v>
      </c>
      <c r="J29894" t="s">
        <v>23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21</v>
      </c>
      <c r="G29895">
        <v>2016</v>
      </c>
      <c r="I29895" t="s">
        <v>22</v>
      </c>
      <c r="J29895" t="s">
        <v>23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21</v>
      </c>
      <c r="G29896">
        <v>2016</v>
      </c>
      <c r="I29896" t="s">
        <v>22</v>
      </c>
      <c r="J29896" t="s">
        <v>23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21</v>
      </c>
      <c r="G29897">
        <v>2016</v>
      </c>
      <c r="I29897" t="s">
        <v>22</v>
      </c>
      <c r="J29897" t="s">
        <v>23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21</v>
      </c>
      <c r="G29898">
        <v>2016</v>
      </c>
      <c r="I29898" t="s">
        <v>22</v>
      </c>
      <c r="J29898" t="s">
        <v>23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21</v>
      </c>
      <c r="G29899">
        <v>2016</v>
      </c>
      <c r="I29899" t="s">
        <v>22</v>
      </c>
      <c r="J29899" t="s">
        <v>23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21</v>
      </c>
      <c r="G29900">
        <v>2016</v>
      </c>
      <c r="I29900" t="s">
        <v>22</v>
      </c>
      <c r="J29900" t="s">
        <v>23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21</v>
      </c>
      <c r="G29901">
        <v>2016</v>
      </c>
      <c r="I29901" t="s">
        <v>22</v>
      </c>
      <c r="J29901" t="s">
        <v>23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21</v>
      </c>
      <c r="G29902">
        <v>2016</v>
      </c>
      <c r="I29902" t="s">
        <v>22</v>
      </c>
      <c r="J29902" t="s">
        <v>23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21</v>
      </c>
      <c r="G29903">
        <v>2016</v>
      </c>
      <c r="I29903" t="s">
        <v>22</v>
      </c>
      <c r="J29903" t="s">
        <v>23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21</v>
      </c>
      <c r="G29904">
        <v>2016</v>
      </c>
      <c r="I29904" t="s">
        <v>22</v>
      </c>
      <c r="J29904" t="s">
        <v>23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21</v>
      </c>
      <c r="G29905">
        <v>2016</v>
      </c>
      <c r="I29905" t="s">
        <v>22</v>
      </c>
      <c r="J29905" t="s">
        <v>23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21</v>
      </c>
      <c r="G29906">
        <v>2016</v>
      </c>
      <c r="I29906" t="s">
        <v>22</v>
      </c>
      <c r="J29906" t="s">
        <v>23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21</v>
      </c>
      <c r="G29907">
        <v>2016</v>
      </c>
      <c r="I29907" t="s">
        <v>22</v>
      </c>
      <c r="J29907" t="s">
        <v>23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21</v>
      </c>
      <c r="G29908">
        <v>2016</v>
      </c>
      <c r="I29908" t="s">
        <v>22</v>
      </c>
      <c r="J29908" t="s">
        <v>23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21</v>
      </c>
      <c r="G29909">
        <v>2016</v>
      </c>
      <c r="I29909" t="s">
        <v>22</v>
      </c>
      <c r="J29909" t="s">
        <v>23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21</v>
      </c>
      <c r="G29910">
        <v>2016</v>
      </c>
      <c r="I29910" t="s">
        <v>22</v>
      </c>
      <c r="J29910" t="s">
        <v>23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21</v>
      </c>
      <c r="G29911">
        <v>2016</v>
      </c>
      <c r="I29911" t="s">
        <v>22</v>
      </c>
      <c r="J29911" t="s">
        <v>23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21</v>
      </c>
      <c r="G29912">
        <v>2016</v>
      </c>
      <c r="I29912" t="s">
        <v>22</v>
      </c>
      <c r="J29912" t="s">
        <v>23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21</v>
      </c>
      <c r="G29913">
        <v>2016</v>
      </c>
      <c r="I29913" t="s">
        <v>22</v>
      </c>
      <c r="J29913" t="s">
        <v>23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21</v>
      </c>
      <c r="G29914">
        <v>2016</v>
      </c>
      <c r="I29914" t="s">
        <v>22</v>
      </c>
      <c r="J29914" t="s">
        <v>23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21</v>
      </c>
      <c r="G29915">
        <v>2016</v>
      </c>
      <c r="I29915" t="s">
        <v>22</v>
      </c>
      <c r="J29915" t="s">
        <v>23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21</v>
      </c>
      <c r="G29916">
        <v>2016</v>
      </c>
      <c r="I29916" t="s">
        <v>22</v>
      </c>
      <c r="J29916" t="s">
        <v>23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21</v>
      </c>
      <c r="G29917">
        <v>2016</v>
      </c>
      <c r="I29917" t="s">
        <v>22</v>
      </c>
      <c r="J29917" t="s">
        <v>23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21</v>
      </c>
      <c r="G29918">
        <v>2016</v>
      </c>
      <c r="I29918" t="s">
        <v>22</v>
      </c>
      <c r="J29918" t="s">
        <v>23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21</v>
      </c>
      <c r="G29919">
        <v>2016</v>
      </c>
      <c r="I29919" t="s">
        <v>22</v>
      </c>
      <c r="J29919" t="s">
        <v>23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21</v>
      </c>
      <c r="G29920">
        <v>2016</v>
      </c>
      <c r="I29920" t="s">
        <v>22</v>
      </c>
      <c r="J29920" t="s">
        <v>23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21</v>
      </c>
      <c r="G29921">
        <v>2016</v>
      </c>
      <c r="I29921" t="s">
        <v>22</v>
      </c>
      <c r="J29921" t="s">
        <v>23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21</v>
      </c>
      <c r="G29922">
        <v>2016</v>
      </c>
      <c r="I29922" t="s">
        <v>22</v>
      </c>
      <c r="J29922" t="s">
        <v>23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21</v>
      </c>
      <c r="G29923">
        <v>2016</v>
      </c>
      <c r="I29923" t="s">
        <v>22</v>
      </c>
      <c r="J29923" t="s">
        <v>23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21</v>
      </c>
      <c r="G29924">
        <v>2016</v>
      </c>
      <c r="I29924" t="s">
        <v>22</v>
      </c>
      <c r="J29924" t="s">
        <v>23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21</v>
      </c>
      <c r="G29925">
        <v>2016</v>
      </c>
      <c r="I29925" t="s">
        <v>22</v>
      </c>
      <c r="J29925" t="s">
        <v>23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21</v>
      </c>
      <c r="G29926">
        <v>2016</v>
      </c>
      <c r="I29926" t="s">
        <v>22</v>
      </c>
      <c r="J29926" t="s">
        <v>23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21</v>
      </c>
      <c r="G29927">
        <v>2016</v>
      </c>
      <c r="I29927" t="s">
        <v>22</v>
      </c>
      <c r="J29927" t="s">
        <v>23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21</v>
      </c>
      <c r="G29928">
        <v>2016</v>
      </c>
      <c r="I29928" t="s">
        <v>22</v>
      </c>
      <c r="J29928" t="s">
        <v>23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21</v>
      </c>
      <c r="G29929">
        <v>2016</v>
      </c>
      <c r="I29929" t="s">
        <v>22</v>
      </c>
      <c r="J29929" t="s">
        <v>23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21</v>
      </c>
      <c r="G29930">
        <v>2016</v>
      </c>
      <c r="I29930" t="s">
        <v>22</v>
      </c>
      <c r="J29930" t="s">
        <v>23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21</v>
      </c>
      <c r="G29931">
        <v>2016</v>
      </c>
      <c r="I29931" t="s">
        <v>22</v>
      </c>
      <c r="J29931" t="s">
        <v>23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21</v>
      </c>
      <c r="G29932">
        <v>2016</v>
      </c>
      <c r="I29932" t="s">
        <v>22</v>
      </c>
      <c r="J29932" t="s">
        <v>23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21</v>
      </c>
      <c r="G29933">
        <v>2016</v>
      </c>
      <c r="I29933" t="s">
        <v>22</v>
      </c>
      <c r="J29933" t="s">
        <v>23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21</v>
      </c>
      <c r="G29934">
        <v>2016</v>
      </c>
      <c r="I29934" t="s">
        <v>22</v>
      </c>
      <c r="J29934" t="s">
        <v>23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21</v>
      </c>
      <c r="G29935">
        <v>2016</v>
      </c>
      <c r="I29935" t="s">
        <v>22</v>
      </c>
      <c r="J29935" t="s">
        <v>23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21</v>
      </c>
      <c r="G29936">
        <v>2016</v>
      </c>
      <c r="I29936" t="s">
        <v>22</v>
      </c>
      <c r="J29936" t="s">
        <v>23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21</v>
      </c>
      <c r="G29937">
        <v>2016</v>
      </c>
      <c r="I29937" t="s">
        <v>22</v>
      </c>
      <c r="J29937" t="s">
        <v>23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21</v>
      </c>
      <c r="G29938">
        <v>2016</v>
      </c>
      <c r="I29938" t="s">
        <v>22</v>
      </c>
      <c r="J29938" t="s">
        <v>23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21</v>
      </c>
      <c r="G29939">
        <v>2016</v>
      </c>
      <c r="I29939" t="s">
        <v>22</v>
      </c>
      <c r="J29939" t="s">
        <v>23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21</v>
      </c>
      <c r="G29940">
        <v>2016</v>
      </c>
      <c r="I29940" t="s">
        <v>22</v>
      </c>
      <c r="J29940" t="s">
        <v>23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21</v>
      </c>
      <c r="G29941">
        <v>2016</v>
      </c>
      <c r="I29941" t="s">
        <v>22</v>
      </c>
      <c r="J29941" t="s">
        <v>23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21</v>
      </c>
      <c r="G29942">
        <v>2016</v>
      </c>
      <c r="I29942" t="s">
        <v>22</v>
      </c>
      <c r="J29942" t="s">
        <v>23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21</v>
      </c>
      <c r="G29943">
        <v>2016</v>
      </c>
      <c r="I29943" t="s">
        <v>22</v>
      </c>
      <c r="J29943" t="s">
        <v>23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21</v>
      </c>
      <c r="G29944">
        <v>2016</v>
      </c>
      <c r="I29944" t="s">
        <v>22</v>
      </c>
      <c r="J29944" t="s">
        <v>23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21</v>
      </c>
      <c r="G29945">
        <v>2016</v>
      </c>
      <c r="I29945" t="s">
        <v>22</v>
      </c>
      <c r="J29945" t="s">
        <v>23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21</v>
      </c>
      <c r="G29946">
        <v>2016</v>
      </c>
      <c r="I29946" t="s">
        <v>22</v>
      </c>
      <c r="J29946" t="s">
        <v>23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21</v>
      </c>
      <c r="G29947">
        <v>2016</v>
      </c>
      <c r="I29947" t="s">
        <v>22</v>
      </c>
      <c r="J29947" t="s">
        <v>23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21</v>
      </c>
      <c r="G29948">
        <v>2016</v>
      </c>
      <c r="I29948" t="s">
        <v>22</v>
      </c>
      <c r="J29948" t="s">
        <v>23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21</v>
      </c>
      <c r="G29949">
        <v>2016</v>
      </c>
      <c r="I29949" t="s">
        <v>22</v>
      </c>
      <c r="J29949" t="s">
        <v>23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21</v>
      </c>
      <c r="G29950">
        <v>2016</v>
      </c>
      <c r="I29950" t="s">
        <v>22</v>
      </c>
      <c r="J29950" t="s">
        <v>23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21</v>
      </c>
      <c r="G29951">
        <v>2016</v>
      </c>
      <c r="I29951" t="s">
        <v>22</v>
      </c>
      <c r="J29951" t="s">
        <v>23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21</v>
      </c>
      <c r="G29952">
        <v>2016</v>
      </c>
      <c r="I29952" t="s">
        <v>22</v>
      </c>
      <c r="J29952" t="s">
        <v>23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21</v>
      </c>
      <c r="G29953">
        <v>2016</v>
      </c>
      <c r="I29953" t="s">
        <v>22</v>
      </c>
      <c r="J29953" t="s">
        <v>23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21</v>
      </c>
      <c r="G29954">
        <v>2016</v>
      </c>
      <c r="I29954" t="s">
        <v>22</v>
      </c>
      <c r="J29954" t="s">
        <v>23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21</v>
      </c>
      <c r="G29955">
        <v>2016</v>
      </c>
      <c r="I29955" t="s">
        <v>22</v>
      </c>
      <c r="J29955" t="s">
        <v>23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21</v>
      </c>
      <c r="G29956">
        <v>2016</v>
      </c>
      <c r="I29956" t="s">
        <v>22</v>
      </c>
      <c r="J29956" t="s">
        <v>23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21</v>
      </c>
      <c r="G29957">
        <v>2016</v>
      </c>
      <c r="I29957" t="s">
        <v>22</v>
      </c>
      <c r="J29957" t="s">
        <v>23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21</v>
      </c>
      <c r="G29958">
        <v>2016</v>
      </c>
      <c r="I29958" t="s">
        <v>22</v>
      </c>
      <c r="J29958" t="s">
        <v>23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21</v>
      </c>
      <c r="G29959">
        <v>2016</v>
      </c>
      <c r="I29959" t="s">
        <v>22</v>
      </c>
      <c r="J29959" t="s">
        <v>23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21</v>
      </c>
      <c r="G29960">
        <v>2016</v>
      </c>
      <c r="I29960" t="s">
        <v>22</v>
      </c>
      <c r="J29960" t="s">
        <v>23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21</v>
      </c>
      <c r="G29961">
        <v>2016</v>
      </c>
      <c r="I29961" t="s">
        <v>22</v>
      </c>
      <c r="J29961" t="s">
        <v>23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21</v>
      </c>
      <c r="G29962">
        <v>2016</v>
      </c>
      <c r="I29962" t="s">
        <v>22</v>
      </c>
      <c r="J29962" t="s">
        <v>23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21</v>
      </c>
      <c r="G29963">
        <v>2016</v>
      </c>
      <c r="I29963" t="s">
        <v>22</v>
      </c>
      <c r="J29963" t="s">
        <v>23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21</v>
      </c>
      <c r="G29964">
        <v>2016</v>
      </c>
      <c r="I29964" t="s">
        <v>22</v>
      </c>
      <c r="J29964" t="s">
        <v>23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21</v>
      </c>
      <c r="G29965">
        <v>2016</v>
      </c>
      <c r="I29965" t="s">
        <v>22</v>
      </c>
      <c r="J29965" t="s">
        <v>23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21</v>
      </c>
      <c r="G29966">
        <v>2016</v>
      </c>
      <c r="I29966" t="s">
        <v>22</v>
      </c>
      <c r="J29966" t="s">
        <v>23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21</v>
      </c>
      <c r="G29967">
        <v>2016</v>
      </c>
      <c r="I29967" t="s">
        <v>22</v>
      </c>
      <c r="J29967" t="s">
        <v>23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21</v>
      </c>
      <c r="G29968">
        <v>2016</v>
      </c>
      <c r="I29968" t="s">
        <v>22</v>
      </c>
      <c r="J29968" t="s">
        <v>23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21</v>
      </c>
      <c r="G29969">
        <v>2016</v>
      </c>
      <c r="I29969" t="s">
        <v>22</v>
      </c>
      <c r="J29969" t="s">
        <v>23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21</v>
      </c>
      <c r="G29970">
        <v>2016</v>
      </c>
      <c r="I29970" t="s">
        <v>22</v>
      </c>
      <c r="J29970" t="s">
        <v>23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21</v>
      </c>
      <c r="G29971">
        <v>2016</v>
      </c>
      <c r="I29971" t="s">
        <v>22</v>
      </c>
      <c r="J29971" t="s">
        <v>23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21</v>
      </c>
      <c r="G29972">
        <v>2016</v>
      </c>
      <c r="I29972" t="s">
        <v>22</v>
      </c>
      <c r="J29972" t="s">
        <v>23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21</v>
      </c>
      <c r="G29973">
        <v>2016</v>
      </c>
      <c r="I29973" t="s">
        <v>22</v>
      </c>
      <c r="J29973" t="s">
        <v>23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21</v>
      </c>
      <c r="G29974">
        <v>2016</v>
      </c>
      <c r="I29974" t="s">
        <v>22</v>
      </c>
      <c r="J29974" t="s">
        <v>23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21</v>
      </c>
      <c r="G29975">
        <v>2016</v>
      </c>
      <c r="I29975" t="s">
        <v>22</v>
      </c>
      <c r="J29975" t="s">
        <v>23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21</v>
      </c>
      <c r="G29976">
        <v>2016</v>
      </c>
      <c r="I29976" t="s">
        <v>22</v>
      </c>
      <c r="J29976" t="s">
        <v>23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21</v>
      </c>
      <c r="G29977">
        <v>2016</v>
      </c>
      <c r="I29977" t="s">
        <v>22</v>
      </c>
      <c r="J29977" t="s">
        <v>23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21</v>
      </c>
      <c r="G29978">
        <v>2016</v>
      </c>
      <c r="I29978" t="s">
        <v>22</v>
      </c>
      <c r="J29978" t="s">
        <v>23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21</v>
      </c>
      <c r="G29979">
        <v>2016</v>
      </c>
      <c r="I29979" t="s">
        <v>22</v>
      </c>
      <c r="J29979" t="s">
        <v>23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21</v>
      </c>
      <c r="G29980">
        <v>2016</v>
      </c>
      <c r="I29980" t="s">
        <v>22</v>
      </c>
      <c r="J29980" t="s">
        <v>23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21</v>
      </c>
      <c r="G29981">
        <v>2016</v>
      </c>
      <c r="I29981" t="s">
        <v>22</v>
      </c>
      <c r="J29981" t="s">
        <v>23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21</v>
      </c>
      <c r="G29982">
        <v>2016</v>
      </c>
      <c r="I29982" t="s">
        <v>22</v>
      </c>
      <c r="J29982" t="s">
        <v>23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21</v>
      </c>
      <c r="G29983">
        <v>2016</v>
      </c>
      <c r="I29983" t="s">
        <v>22</v>
      </c>
      <c r="J29983" t="s">
        <v>23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21</v>
      </c>
      <c r="G29984">
        <v>2016</v>
      </c>
      <c r="I29984" t="s">
        <v>22</v>
      </c>
      <c r="J29984" t="s">
        <v>23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21</v>
      </c>
      <c r="G29985">
        <v>2016</v>
      </c>
      <c r="I29985" t="s">
        <v>22</v>
      </c>
      <c r="J29985" t="s">
        <v>23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21</v>
      </c>
      <c r="G29986">
        <v>2016</v>
      </c>
      <c r="I29986" t="s">
        <v>22</v>
      </c>
      <c r="J29986" t="s">
        <v>23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21</v>
      </c>
      <c r="G29987">
        <v>2016</v>
      </c>
      <c r="I29987" t="s">
        <v>22</v>
      </c>
      <c r="J29987" t="s">
        <v>23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21</v>
      </c>
      <c r="G29988">
        <v>2016</v>
      </c>
      <c r="I29988" t="s">
        <v>22</v>
      </c>
      <c r="J29988" t="s">
        <v>23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21</v>
      </c>
      <c r="G29989">
        <v>2016</v>
      </c>
      <c r="I29989" t="s">
        <v>22</v>
      </c>
      <c r="J29989" t="s">
        <v>23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21</v>
      </c>
      <c r="G29990">
        <v>2016</v>
      </c>
      <c r="I29990" t="s">
        <v>22</v>
      </c>
      <c r="J29990" t="s">
        <v>23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21</v>
      </c>
      <c r="G29991">
        <v>2016</v>
      </c>
      <c r="I29991" t="s">
        <v>22</v>
      </c>
      <c r="J29991" t="s">
        <v>23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21</v>
      </c>
      <c r="G29992">
        <v>2016</v>
      </c>
      <c r="I29992" t="s">
        <v>22</v>
      </c>
      <c r="J29992" t="s">
        <v>23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21</v>
      </c>
      <c r="G29993">
        <v>2016</v>
      </c>
      <c r="I29993" t="s">
        <v>22</v>
      </c>
      <c r="J29993" t="s">
        <v>23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21</v>
      </c>
      <c r="G29994">
        <v>2016</v>
      </c>
      <c r="I29994" t="s">
        <v>22</v>
      </c>
      <c r="J29994" t="s">
        <v>23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21</v>
      </c>
      <c r="G29995">
        <v>2016</v>
      </c>
      <c r="I29995" t="s">
        <v>22</v>
      </c>
      <c r="J29995" t="s">
        <v>23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21</v>
      </c>
      <c r="G29996">
        <v>2016</v>
      </c>
      <c r="I29996" t="s">
        <v>22</v>
      </c>
      <c r="J29996" t="s">
        <v>23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21</v>
      </c>
      <c r="G29997">
        <v>2016</v>
      </c>
      <c r="I29997" t="s">
        <v>22</v>
      </c>
      <c r="J29997" t="s">
        <v>23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21</v>
      </c>
      <c r="G29998">
        <v>2016</v>
      </c>
      <c r="I29998" t="s">
        <v>22</v>
      </c>
      <c r="J29998" t="s">
        <v>23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21</v>
      </c>
      <c r="G29999">
        <v>2016</v>
      </c>
      <c r="I29999" t="s">
        <v>22</v>
      </c>
      <c r="J29999" t="s">
        <v>23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21</v>
      </c>
      <c r="G30000">
        <v>2016</v>
      </c>
      <c r="I30000" t="s">
        <v>22</v>
      </c>
      <c r="J30000" t="s">
        <v>23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21</v>
      </c>
      <c r="G30001">
        <v>2016</v>
      </c>
      <c r="I30001" t="s">
        <v>22</v>
      </c>
      <c r="J30001" t="s">
        <v>23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21</v>
      </c>
      <c r="G30002">
        <v>2016</v>
      </c>
      <c r="I30002" t="s">
        <v>22</v>
      </c>
      <c r="J30002" t="s">
        <v>23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21</v>
      </c>
      <c r="G30003">
        <v>2016</v>
      </c>
      <c r="I30003" t="s">
        <v>22</v>
      </c>
      <c r="J30003" t="s">
        <v>23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21</v>
      </c>
      <c r="G30004">
        <v>2016</v>
      </c>
      <c r="I30004" t="s">
        <v>22</v>
      </c>
      <c r="J30004" t="s">
        <v>23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21</v>
      </c>
      <c r="G30005">
        <v>2016</v>
      </c>
      <c r="I30005" t="s">
        <v>22</v>
      </c>
      <c r="J30005" t="s">
        <v>23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21</v>
      </c>
      <c r="G30006">
        <v>2016</v>
      </c>
      <c r="I30006" t="s">
        <v>22</v>
      </c>
      <c r="J30006" t="s">
        <v>23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21</v>
      </c>
      <c r="G30007">
        <v>2016</v>
      </c>
      <c r="I30007" t="s">
        <v>22</v>
      </c>
      <c r="J30007" t="s">
        <v>23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21</v>
      </c>
      <c r="G30008">
        <v>2016</v>
      </c>
      <c r="I30008" t="s">
        <v>22</v>
      </c>
      <c r="J30008" t="s">
        <v>23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21</v>
      </c>
      <c r="G30009">
        <v>2016</v>
      </c>
      <c r="I30009" t="s">
        <v>22</v>
      </c>
      <c r="J30009" t="s">
        <v>23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21</v>
      </c>
      <c r="G30010">
        <v>2016</v>
      </c>
      <c r="I30010" t="s">
        <v>22</v>
      </c>
      <c r="J30010" t="s">
        <v>23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21</v>
      </c>
      <c r="G30011">
        <v>2016</v>
      </c>
      <c r="I30011" t="s">
        <v>22</v>
      </c>
      <c r="J30011" t="s">
        <v>23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21</v>
      </c>
      <c r="G30012">
        <v>2016</v>
      </c>
      <c r="I30012" t="s">
        <v>22</v>
      </c>
      <c r="J30012" t="s">
        <v>23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21</v>
      </c>
      <c r="G30013">
        <v>2016</v>
      </c>
      <c r="I30013" t="s">
        <v>22</v>
      </c>
      <c r="J30013" t="s">
        <v>23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21</v>
      </c>
      <c r="G30014">
        <v>2016</v>
      </c>
      <c r="I30014" t="s">
        <v>22</v>
      </c>
      <c r="J30014" t="s">
        <v>23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21</v>
      </c>
      <c r="G30015">
        <v>2016</v>
      </c>
      <c r="I30015" t="s">
        <v>22</v>
      </c>
      <c r="J30015" t="s">
        <v>23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21</v>
      </c>
      <c r="G30016">
        <v>2016</v>
      </c>
      <c r="I30016" t="s">
        <v>22</v>
      </c>
      <c r="J30016" t="s">
        <v>23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21</v>
      </c>
      <c r="G30017">
        <v>2016</v>
      </c>
      <c r="I30017" t="s">
        <v>22</v>
      </c>
      <c r="J30017" t="s">
        <v>23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21</v>
      </c>
      <c r="G30018">
        <v>2016</v>
      </c>
      <c r="I30018" t="s">
        <v>22</v>
      </c>
      <c r="J30018" t="s">
        <v>23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21</v>
      </c>
      <c r="G30019">
        <v>2016</v>
      </c>
      <c r="I30019" t="s">
        <v>22</v>
      </c>
      <c r="J30019" t="s">
        <v>23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21</v>
      </c>
      <c r="G30020">
        <v>2016</v>
      </c>
      <c r="I30020" t="s">
        <v>22</v>
      </c>
      <c r="J30020" t="s">
        <v>23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21</v>
      </c>
      <c r="G30021">
        <v>2016</v>
      </c>
      <c r="I30021" t="s">
        <v>22</v>
      </c>
      <c r="J30021" t="s">
        <v>23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21</v>
      </c>
      <c r="G30022">
        <v>2016</v>
      </c>
      <c r="I30022" t="s">
        <v>22</v>
      </c>
      <c r="J30022" t="s">
        <v>23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21</v>
      </c>
      <c r="G30023">
        <v>2016</v>
      </c>
      <c r="I30023" t="s">
        <v>22</v>
      </c>
      <c r="J30023" t="s">
        <v>23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21</v>
      </c>
      <c r="G30024">
        <v>2016</v>
      </c>
      <c r="I30024" t="s">
        <v>22</v>
      </c>
      <c r="J30024" t="s">
        <v>23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21</v>
      </c>
      <c r="G30025">
        <v>2016</v>
      </c>
      <c r="I30025" t="s">
        <v>22</v>
      </c>
      <c r="J30025" t="s">
        <v>23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21</v>
      </c>
      <c r="G30026">
        <v>2016</v>
      </c>
      <c r="I30026" t="s">
        <v>22</v>
      </c>
      <c r="J30026" t="s">
        <v>23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21</v>
      </c>
      <c r="G30027">
        <v>2016</v>
      </c>
      <c r="I30027" t="s">
        <v>22</v>
      </c>
      <c r="J30027" t="s">
        <v>23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21</v>
      </c>
      <c r="G30028">
        <v>2016</v>
      </c>
      <c r="I30028" t="s">
        <v>22</v>
      </c>
      <c r="J30028" t="s">
        <v>23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21</v>
      </c>
      <c r="G30029">
        <v>2016</v>
      </c>
      <c r="I30029" t="s">
        <v>22</v>
      </c>
      <c r="J30029" t="s">
        <v>23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21</v>
      </c>
      <c r="G30030">
        <v>2016</v>
      </c>
      <c r="I30030" t="s">
        <v>22</v>
      </c>
      <c r="J30030" t="s">
        <v>23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21</v>
      </c>
      <c r="G30031">
        <v>2016</v>
      </c>
      <c r="I30031" t="s">
        <v>22</v>
      </c>
      <c r="J30031" t="s">
        <v>23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21</v>
      </c>
      <c r="G30032">
        <v>2016</v>
      </c>
      <c r="I30032" t="s">
        <v>22</v>
      </c>
      <c r="J30032" t="s">
        <v>23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21</v>
      </c>
      <c r="G30033">
        <v>2016</v>
      </c>
      <c r="I30033" t="s">
        <v>22</v>
      </c>
      <c r="J30033" t="s">
        <v>23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21</v>
      </c>
      <c r="G30034">
        <v>2016</v>
      </c>
      <c r="I30034" t="s">
        <v>22</v>
      </c>
      <c r="J30034" t="s">
        <v>23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21</v>
      </c>
      <c r="G30035">
        <v>2016</v>
      </c>
      <c r="I30035" t="s">
        <v>22</v>
      </c>
      <c r="J30035" t="s">
        <v>23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21</v>
      </c>
      <c r="G30036">
        <v>2016</v>
      </c>
      <c r="I30036" t="s">
        <v>22</v>
      </c>
      <c r="J30036" t="s">
        <v>23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21</v>
      </c>
      <c r="G30037">
        <v>2016</v>
      </c>
      <c r="I30037" t="s">
        <v>22</v>
      </c>
      <c r="J30037" t="s">
        <v>23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21</v>
      </c>
      <c r="G30038">
        <v>2016</v>
      </c>
      <c r="I30038" t="s">
        <v>22</v>
      </c>
      <c r="J30038" t="s">
        <v>23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21</v>
      </c>
      <c r="G30039">
        <v>2016</v>
      </c>
      <c r="I30039" t="s">
        <v>22</v>
      </c>
      <c r="J30039" t="s">
        <v>23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21</v>
      </c>
      <c r="G30040">
        <v>2016</v>
      </c>
      <c r="I30040" t="s">
        <v>22</v>
      </c>
      <c r="J30040" t="s">
        <v>23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21</v>
      </c>
      <c r="G30041">
        <v>2016</v>
      </c>
      <c r="I30041" t="s">
        <v>22</v>
      </c>
      <c r="J30041" t="s">
        <v>23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21</v>
      </c>
      <c r="G30042">
        <v>2016</v>
      </c>
      <c r="I30042" t="s">
        <v>22</v>
      </c>
      <c r="J30042" t="s">
        <v>23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21</v>
      </c>
      <c r="G30043">
        <v>2016</v>
      </c>
      <c r="I30043" t="s">
        <v>22</v>
      </c>
      <c r="J30043" t="s">
        <v>23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21</v>
      </c>
      <c r="G30044">
        <v>2016</v>
      </c>
      <c r="I30044" t="s">
        <v>22</v>
      </c>
      <c r="J30044" t="s">
        <v>23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21</v>
      </c>
      <c r="G30045">
        <v>2016</v>
      </c>
      <c r="I30045" t="s">
        <v>22</v>
      </c>
      <c r="J30045" t="s">
        <v>23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21</v>
      </c>
      <c r="G30046">
        <v>2016</v>
      </c>
      <c r="I30046" t="s">
        <v>22</v>
      </c>
      <c r="J30046" t="s">
        <v>23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21</v>
      </c>
      <c r="G30047">
        <v>2016</v>
      </c>
      <c r="I30047" t="s">
        <v>22</v>
      </c>
      <c r="J30047" t="s">
        <v>23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21</v>
      </c>
      <c r="G30048">
        <v>2016</v>
      </c>
      <c r="I30048" t="s">
        <v>22</v>
      </c>
      <c r="J30048" t="s">
        <v>23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21</v>
      </c>
      <c r="G30049">
        <v>2016</v>
      </c>
      <c r="I30049" t="s">
        <v>22</v>
      </c>
      <c r="J30049" t="s">
        <v>23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21</v>
      </c>
      <c r="G30050">
        <v>2016</v>
      </c>
      <c r="I30050" t="s">
        <v>22</v>
      </c>
      <c r="J30050" t="s">
        <v>23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21</v>
      </c>
      <c r="G30051">
        <v>2016</v>
      </c>
      <c r="I30051" t="s">
        <v>22</v>
      </c>
      <c r="J30051" t="s">
        <v>23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21</v>
      </c>
      <c r="G30052">
        <v>2016</v>
      </c>
      <c r="I30052" t="s">
        <v>22</v>
      </c>
      <c r="J30052" t="s">
        <v>23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21</v>
      </c>
      <c r="G30053">
        <v>2016</v>
      </c>
      <c r="I30053" t="s">
        <v>22</v>
      </c>
      <c r="J30053" t="s">
        <v>23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21</v>
      </c>
      <c r="G30054">
        <v>2016</v>
      </c>
      <c r="I30054" t="s">
        <v>22</v>
      </c>
      <c r="J30054" t="s">
        <v>23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21</v>
      </c>
      <c r="G30055">
        <v>2016</v>
      </c>
      <c r="I30055" t="s">
        <v>22</v>
      </c>
      <c r="J30055" t="s">
        <v>23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21</v>
      </c>
      <c r="G30056">
        <v>2016</v>
      </c>
      <c r="I30056" t="s">
        <v>22</v>
      </c>
      <c r="J30056" t="s">
        <v>23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21</v>
      </c>
      <c r="G30057">
        <v>2016</v>
      </c>
      <c r="I30057" t="s">
        <v>22</v>
      </c>
      <c r="J30057" t="s">
        <v>23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21</v>
      </c>
      <c r="G30058">
        <v>2016</v>
      </c>
      <c r="I30058" t="s">
        <v>22</v>
      </c>
      <c r="J30058" t="s">
        <v>23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21</v>
      </c>
      <c r="G30059">
        <v>2016</v>
      </c>
      <c r="I30059" t="s">
        <v>22</v>
      </c>
      <c r="J30059" t="s">
        <v>23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21</v>
      </c>
      <c r="G30060">
        <v>2016</v>
      </c>
      <c r="I30060" t="s">
        <v>22</v>
      </c>
      <c r="J30060" t="s">
        <v>23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21</v>
      </c>
      <c r="G30061">
        <v>2016</v>
      </c>
      <c r="I30061" t="s">
        <v>22</v>
      </c>
      <c r="J30061" t="s">
        <v>23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21</v>
      </c>
      <c r="G30062">
        <v>2016</v>
      </c>
      <c r="I30062" t="s">
        <v>22</v>
      </c>
      <c r="J30062" t="s">
        <v>23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21</v>
      </c>
      <c r="G30063">
        <v>2016</v>
      </c>
      <c r="I30063" t="s">
        <v>22</v>
      </c>
      <c r="J30063" t="s">
        <v>23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21</v>
      </c>
      <c r="G30064">
        <v>2016</v>
      </c>
      <c r="I30064" t="s">
        <v>22</v>
      </c>
      <c r="J30064" t="s">
        <v>23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21</v>
      </c>
      <c r="G30065">
        <v>2016</v>
      </c>
      <c r="I30065" t="s">
        <v>22</v>
      </c>
      <c r="J30065" t="s">
        <v>23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21</v>
      </c>
      <c r="G30066">
        <v>2016</v>
      </c>
      <c r="I30066" t="s">
        <v>22</v>
      </c>
      <c r="J30066" t="s">
        <v>23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21</v>
      </c>
      <c r="G30067">
        <v>2016</v>
      </c>
      <c r="I30067" t="s">
        <v>22</v>
      </c>
      <c r="J30067" t="s">
        <v>23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21</v>
      </c>
      <c r="G30068">
        <v>2016</v>
      </c>
      <c r="I30068" t="s">
        <v>22</v>
      </c>
      <c r="J30068" t="s">
        <v>23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21</v>
      </c>
      <c r="G30069">
        <v>2016</v>
      </c>
      <c r="I30069" t="s">
        <v>22</v>
      </c>
      <c r="J30069" t="s">
        <v>23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21</v>
      </c>
      <c r="G30070">
        <v>2016</v>
      </c>
      <c r="I30070" t="s">
        <v>22</v>
      </c>
      <c r="J30070" t="s">
        <v>23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21</v>
      </c>
      <c r="G30071">
        <v>2016</v>
      </c>
      <c r="I30071" t="s">
        <v>22</v>
      </c>
      <c r="J30071" t="s">
        <v>23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21</v>
      </c>
      <c r="G30072">
        <v>2016</v>
      </c>
      <c r="I30072" t="s">
        <v>22</v>
      </c>
      <c r="J30072" t="s">
        <v>23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21</v>
      </c>
      <c r="G30073">
        <v>2016</v>
      </c>
      <c r="I30073" t="s">
        <v>22</v>
      </c>
      <c r="J30073" t="s">
        <v>23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21</v>
      </c>
      <c r="G30074">
        <v>2016</v>
      </c>
      <c r="I30074" t="s">
        <v>22</v>
      </c>
      <c r="J30074" t="s">
        <v>23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21</v>
      </c>
      <c r="G30075">
        <v>2016</v>
      </c>
      <c r="I30075" t="s">
        <v>22</v>
      </c>
      <c r="J30075" t="s">
        <v>23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21</v>
      </c>
      <c r="G30076">
        <v>2016</v>
      </c>
      <c r="I30076" t="s">
        <v>22</v>
      </c>
      <c r="J30076" t="s">
        <v>23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21</v>
      </c>
      <c r="G30077">
        <v>2016</v>
      </c>
      <c r="I30077" t="s">
        <v>22</v>
      </c>
      <c r="J30077" t="s">
        <v>23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21</v>
      </c>
      <c r="G30078">
        <v>2016</v>
      </c>
      <c r="I30078" t="s">
        <v>22</v>
      </c>
      <c r="J30078" t="s">
        <v>23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21</v>
      </c>
      <c r="G30079">
        <v>2016</v>
      </c>
      <c r="I30079" t="s">
        <v>22</v>
      </c>
      <c r="J30079" t="s">
        <v>23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21</v>
      </c>
      <c r="G30080">
        <v>2016</v>
      </c>
      <c r="I30080" t="s">
        <v>22</v>
      </c>
      <c r="J30080" t="s">
        <v>23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21</v>
      </c>
      <c r="G30081">
        <v>2016</v>
      </c>
      <c r="I30081" t="s">
        <v>22</v>
      </c>
      <c r="J30081" t="s">
        <v>23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21</v>
      </c>
      <c r="G30082">
        <v>2016</v>
      </c>
      <c r="I30082" t="s">
        <v>22</v>
      </c>
      <c r="J30082" t="s">
        <v>23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21</v>
      </c>
      <c r="G30083">
        <v>2016</v>
      </c>
      <c r="I30083" t="s">
        <v>22</v>
      </c>
      <c r="J30083" t="s">
        <v>23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21</v>
      </c>
      <c r="G30084">
        <v>2016</v>
      </c>
      <c r="I30084" t="s">
        <v>22</v>
      </c>
      <c r="J30084" t="s">
        <v>23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21</v>
      </c>
      <c r="G30085">
        <v>2016</v>
      </c>
      <c r="I30085" t="s">
        <v>22</v>
      </c>
      <c r="J30085" t="s">
        <v>23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21</v>
      </c>
      <c r="G30086">
        <v>2016</v>
      </c>
      <c r="I30086" t="s">
        <v>22</v>
      </c>
      <c r="J30086" t="s">
        <v>23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21</v>
      </c>
      <c r="G30087">
        <v>2016</v>
      </c>
      <c r="I30087" t="s">
        <v>22</v>
      </c>
      <c r="J30087" t="s">
        <v>23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21</v>
      </c>
      <c r="G30088">
        <v>2016</v>
      </c>
      <c r="I30088" t="s">
        <v>22</v>
      </c>
      <c r="J30088" t="s">
        <v>23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21</v>
      </c>
      <c r="G30089">
        <v>2016</v>
      </c>
      <c r="I30089" t="s">
        <v>22</v>
      </c>
      <c r="J30089" t="s">
        <v>23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21</v>
      </c>
      <c r="G30090">
        <v>2016</v>
      </c>
      <c r="I30090" t="s">
        <v>22</v>
      </c>
      <c r="J30090" t="s">
        <v>23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21</v>
      </c>
      <c r="G30091">
        <v>2016</v>
      </c>
      <c r="I30091" t="s">
        <v>22</v>
      </c>
      <c r="J30091" t="s">
        <v>23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21</v>
      </c>
      <c r="G30092">
        <v>2016</v>
      </c>
      <c r="I30092" t="s">
        <v>22</v>
      </c>
      <c r="J30092" t="s">
        <v>23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21</v>
      </c>
      <c r="G30093">
        <v>2016</v>
      </c>
      <c r="I30093" t="s">
        <v>22</v>
      </c>
      <c r="J30093" t="s">
        <v>23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21</v>
      </c>
      <c r="G30094">
        <v>2016</v>
      </c>
      <c r="I30094" t="s">
        <v>22</v>
      </c>
      <c r="J30094" t="s">
        <v>23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21</v>
      </c>
      <c r="G30095">
        <v>2016</v>
      </c>
      <c r="I30095" t="s">
        <v>22</v>
      </c>
      <c r="J30095" t="s">
        <v>23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21</v>
      </c>
      <c r="G30096">
        <v>2016</v>
      </c>
      <c r="I30096" t="s">
        <v>22</v>
      </c>
      <c r="J30096" t="s">
        <v>23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21</v>
      </c>
      <c r="G30097">
        <v>2016</v>
      </c>
      <c r="I30097" t="s">
        <v>22</v>
      </c>
      <c r="J30097" t="s">
        <v>23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21</v>
      </c>
      <c r="G30098">
        <v>2016</v>
      </c>
      <c r="I30098" t="s">
        <v>22</v>
      </c>
      <c r="J30098" t="s">
        <v>23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21</v>
      </c>
      <c r="G30099">
        <v>2016</v>
      </c>
      <c r="I30099" t="s">
        <v>22</v>
      </c>
      <c r="J30099" t="s">
        <v>23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21</v>
      </c>
      <c r="G30100">
        <v>2016</v>
      </c>
      <c r="I30100" t="s">
        <v>22</v>
      </c>
      <c r="J30100" t="s">
        <v>23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21</v>
      </c>
      <c r="G30101">
        <v>2016</v>
      </c>
      <c r="I30101" t="s">
        <v>22</v>
      </c>
      <c r="J30101" t="s">
        <v>23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21</v>
      </c>
      <c r="G30102">
        <v>2016</v>
      </c>
      <c r="I30102" t="s">
        <v>22</v>
      </c>
      <c r="J30102" t="s">
        <v>23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21</v>
      </c>
      <c r="G30103">
        <v>2016</v>
      </c>
      <c r="I30103" t="s">
        <v>22</v>
      </c>
      <c r="J30103" t="s">
        <v>23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21</v>
      </c>
      <c r="G30104">
        <v>2016</v>
      </c>
      <c r="I30104" t="s">
        <v>22</v>
      </c>
      <c r="J30104" t="s">
        <v>23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21</v>
      </c>
      <c r="G30105">
        <v>2016</v>
      </c>
      <c r="I30105" t="s">
        <v>22</v>
      </c>
      <c r="J30105" t="s">
        <v>23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21</v>
      </c>
      <c r="G30106">
        <v>2016</v>
      </c>
      <c r="I30106" t="s">
        <v>22</v>
      </c>
      <c r="J30106" t="s">
        <v>23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21</v>
      </c>
      <c r="G30107">
        <v>2016</v>
      </c>
      <c r="I30107" t="s">
        <v>22</v>
      </c>
      <c r="J30107" t="s">
        <v>23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21</v>
      </c>
      <c r="G30108">
        <v>2016</v>
      </c>
      <c r="I30108" t="s">
        <v>22</v>
      </c>
      <c r="J30108" t="s">
        <v>23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21</v>
      </c>
      <c r="G30109">
        <v>2016</v>
      </c>
      <c r="I30109" t="s">
        <v>22</v>
      </c>
      <c r="J30109" t="s">
        <v>23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21</v>
      </c>
      <c r="G30110">
        <v>2016</v>
      </c>
      <c r="I30110" t="s">
        <v>22</v>
      </c>
      <c r="J30110" t="s">
        <v>23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21</v>
      </c>
      <c r="G30111">
        <v>2016</v>
      </c>
      <c r="I30111" t="s">
        <v>22</v>
      </c>
      <c r="J30111" t="s">
        <v>23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21</v>
      </c>
      <c r="G30112">
        <v>2016</v>
      </c>
      <c r="I30112" t="s">
        <v>22</v>
      </c>
      <c r="J30112" t="s">
        <v>23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21</v>
      </c>
      <c r="G30113">
        <v>2016</v>
      </c>
      <c r="I30113" t="s">
        <v>22</v>
      </c>
      <c r="J30113" t="s">
        <v>23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21</v>
      </c>
      <c r="G30114">
        <v>2016</v>
      </c>
      <c r="I30114" t="s">
        <v>22</v>
      </c>
      <c r="J30114" t="s">
        <v>23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21</v>
      </c>
      <c r="G30115">
        <v>2016</v>
      </c>
      <c r="I30115" t="s">
        <v>22</v>
      </c>
      <c r="J30115" t="s">
        <v>23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21</v>
      </c>
      <c r="G30116">
        <v>2016</v>
      </c>
      <c r="I30116" t="s">
        <v>22</v>
      </c>
      <c r="J30116" t="s">
        <v>23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21</v>
      </c>
      <c r="G30117">
        <v>2016</v>
      </c>
      <c r="I30117" t="s">
        <v>22</v>
      </c>
      <c r="J30117" t="s">
        <v>23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21</v>
      </c>
      <c r="G30118">
        <v>2016</v>
      </c>
      <c r="I30118" t="s">
        <v>22</v>
      </c>
      <c r="J30118" t="s">
        <v>23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21</v>
      </c>
      <c r="G30119">
        <v>2016</v>
      </c>
      <c r="I30119" t="s">
        <v>22</v>
      </c>
      <c r="J30119" t="s">
        <v>23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21</v>
      </c>
      <c r="G30120">
        <v>2016</v>
      </c>
      <c r="I30120" t="s">
        <v>22</v>
      </c>
      <c r="J30120" t="s">
        <v>23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21</v>
      </c>
      <c r="G30121">
        <v>2016</v>
      </c>
      <c r="I30121" t="s">
        <v>22</v>
      </c>
      <c r="J30121" t="s">
        <v>23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21</v>
      </c>
      <c r="G30122">
        <v>2016</v>
      </c>
      <c r="I30122" t="s">
        <v>22</v>
      </c>
      <c r="J30122" t="s">
        <v>23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21</v>
      </c>
      <c r="G30123">
        <v>2016</v>
      </c>
      <c r="I30123" t="s">
        <v>22</v>
      </c>
      <c r="J30123" t="s">
        <v>23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21</v>
      </c>
      <c r="G30124">
        <v>2016</v>
      </c>
      <c r="I30124" t="s">
        <v>22</v>
      </c>
      <c r="J30124" t="s">
        <v>23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21</v>
      </c>
      <c r="G30125">
        <v>2016</v>
      </c>
      <c r="I30125" t="s">
        <v>22</v>
      </c>
      <c r="J30125" t="s">
        <v>23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21</v>
      </c>
      <c r="G30126">
        <v>2016</v>
      </c>
      <c r="I30126" t="s">
        <v>22</v>
      </c>
      <c r="J30126" t="s">
        <v>23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21</v>
      </c>
      <c r="G30127">
        <v>2016</v>
      </c>
      <c r="I30127" t="s">
        <v>22</v>
      </c>
      <c r="J30127" t="s">
        <v>23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21</v>
      </c>
      <c r="G30128">
        <v>2016</v>
      </c>
      <c r="I30128" t="s">
        <v>22</v>
      </c>
      <c r="J30128" t="s">
        <v>23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21</v>
      </c>
      <c r="G30129">
        <v>2016</v>
      </c>
      <c r="I30129" t="s">
        <v>22</v>
      </c>
      <c r="J30129" t="s">
        <v>23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21</v>
      </c>
      <c r="G30130">
        <v>2016</v>
      </c>
      <c r="I30130" t="s">
        <v>22</v>
      </c>
      <c r="J30130" t="s">
        <v>23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21</v>
      </c>
      <c r="G30131">
        <v>2016</v>
      </c>
      <c r="I30131" t="s">
        <v>22</v>
      </c>
      <c r="J30131" t="s">
        <v>23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21</v>
      </c>
      <c r="G30132">
        <v>2016</v>
      </c>
      <c r="I30132" t="s">
        <v>22</v>
      </c>
      <c r="J30132" t="s">
        <v>23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21</v>
      </c>
      <c r="G30133">
        <v>2016</v>
      </c>
      <c r="I30133" t="s">
        <v>22</v>
      </c>
      <c r="J30133" t="s">
        <v>23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21</v>
      </c>
      <c r="G30134">
        <v>2016</v>
      </c>
      <c r="I30134" t="s">
        <v>22</v>
      </c>
      <c r="J30134" t="s">
        <v>23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21</v>
      </c>
      <c r="G30135">
        <v>2016</v>
      </c>
      <c r="I30135" t="s">
        <v>22</v>
      </c>
      <c r="J30135" t="s">
        <v>23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21</v>
      </c>
      <c r="G30136">
        <v>2016</v>
      </c>
      <c r="I30136" t="s">
        <v>22</v>
      </c>
      <c r="J30136" t="s">
        <v>23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21</v>
      </c>
      <c r="G30137">
        <v>2016</v>
      </c>
      <c r="I30137" t="s">
        <v>22</v>
      </c>
      <c r="J30137" t="s">
        <v>23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21</v>
      </c>
      <c r="G30138">
        <v>2016</v>
      </c>
      <c r="I30138" t="s">
        <v>22</v>
      </c>
      <c r="J30138" t="s">
        <v>23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21</v>
      </c>
      <c r="G30139">
        <v>2016</v>
      </c>
      <c r="I30139" t="s">
        <v>22</v>
      </c>
      <c r="J30139" t="s">
        <v>23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21</v>
      </c>
      <c r="G30140">
        <v>2016</v>
      </c>
      <c r="I30140" t="s">
        <v>22</v>
      </c>
      <c r="J30140" t="s">
        <v>23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21</v>
      </c>
      <c r="G30141">
        <v>2016</v>
      </c>
      <c r="I30141" t="s">
        <v>22</v>
      </c>
      <c r="J30141" t="s">
        <v>23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21</v>
      </c>
      <c r="G30142">
        <v>2016</v>
      </c>
      <c r="I30142" t="s">
        <v>22</v>
      </c>
      <c r="J30142" t="s">
        <v>23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21</v>
      </c>
      <c r="G30143">
        <v>2016</v>
      </c>
      <c r="I30143" t="s">
        <v>22</v>
      </c>
      <c r="J30143" t="s">
        <v>23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21</v>
      </c>
      <c r="G30144">
        <v>2016</v>
      </c>
      <c r="I30144" t="s">
        <v>22</v>
      </c>
      <c r="J30144" t="s">
        <v>23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21</v>
      </c>
      <c r="G30145">
        <v>2016</v>
      </c>
      <c r="I30145" t="s">
        <v>22</v>
      </c>
      <c r="J30145" t="s">
        <v>23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21</v>
      </c>
      <c r="G30146">
        <v>2016</v>
      </c>
      <c r="I30146" t="s">
        <v>22</v>
      </c>
      <c r="J30146" t="s">
        <v>23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21</v>
      </c>
      <c r="G30147">
        <v>2016</v>
      </c>
      <c r="I30147" t="s">
        <v>22</v>
      </c>
      <c r="J30147" t="s">
        <v>23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21</v>
      </c>
      <c r="G30148">
        <v>2016</v>
      </c>
      <c r="I30148" t="s">
        <v>22</v>
      </c>
      <c r="J30148" t="s">
        <v>23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21</v>
      </c>
      <c r="G30149">
        <v>2016</v>
      </c>
      <c r="I30149" t="s">
        <v>22</v>
      </c>
      <c r="J30149" t="s">
        <v>23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21</v>
      </c>
      <c r="G30150">
        <v>2016</v>
      </c>
      <c r="I30150" t="s">
        <v>22</v>
      </c>
      <c r="J30150" t="s">
        <v>23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21</v>
      </c>
      <c r="G30151">
        <v>2016</v>
      </c>
      <c r="I30151" t="s">
        <v>22</v>
      </c>
      <c r="J30151" t="s">
        <v>23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21</v>
      </c>
      <c r="G30152">
        <v>2016</v>
      </c>
      <c r="I30152" t="s">
        <v>22</v>
      </c>
      <c r="J30152" t="s">
        <v>23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21</v>
      </c>
      <c r="G30153">
        <v>2016</v>
      </c>
      <c r="I30153" t="s">
        <v>22</v>
      </c>
      <c r="J30153" t="s">
        <v>23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21</v>
      </c>
      <c r="G30154">
        <v>2016</v>
      </c>
      <c r="I30154" t="s">
        <v>22</v>
      </c>
      <c r="J30154" t="s">
        <v>23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21</v>
      </c>
      <c r="G30155">
        <v>2016</v>
      </c>
      <c r="I30155" t="s">
        <v>22</v>
      </c>
      <c r="J30155" t="s">
        <v>23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21</v>
      </c>
      <c r="G30156">
        <v>2016</v>
      </c>
      <c r="I30156" t="s">
        <v>22</v>
      </c>
      <c r="J30156" t="s">
        <v>23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21</v>
      </c>
      <c r="G30157">
        <v>2016</v>
      </c>
      <c r="I30157" t="s">
        <v>22</v>
      </c>
      <c r="J30157" t="s">
        <v>23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21</v>
      </c>
      <c r="G30158">
        <v>2016</v>
      </c>
      <c r="I30158" t="s">
        <v>22</v>
      </c>
      <c r="J30158" t="s">
        <v>23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21</v>
      </c>
      <c r="G30159">
        <v>2016</v>
      </c>
      <c r="I30159" t="s">
        <v>22</v>
      </c>
      <c r="J30159" t="s">
        <v>23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21</v>
      </c>
      <c r="G30160">
        <v>2016</v>
      </c>
      <c r="I30160" t="s">
        <v>22</v>
      </c>
      <c r="J30160" t="s">
        <v>23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21</v>
      </c>
      <c r="G30161">
        <v>2016</v>
      </c>
      <c r="I30161" t="s">
        <v>22</v>
      </c>
      <c r="J30161" t="s">
        <v>23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21</v>
      </c>
      <c r="G30162">
        <v>2016</v>
      </c>
      <c r="I30162" t="s">
        <v>22</v>
      </c>
      <c r="J30162" t="s">
        <v>23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21</v>
      </c>
      <c r="G30163">
        <v>2016</v>
      </c>
      <c r="I30163" t="s">
        <v>22</v>
      </c>
      <c r="J30163" t="s">
        <v>23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21</v>
      </c>
      <c r="G30164">
        <v>2016</v>
      </c>
      <c r="I30164" t="s">
        <v>22</v>
      </c>
      <c r="J30164" t="s">
        <v>23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21</v>
      </c>
      <c r="G30165">
        <v>2016</v>
      </c>
      <c r="I30165" t="s">
        <v>22</v>
      </c>
      <c r="J30165" t="s">
        <v>23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21</v>
      </c>
      <c r="G30166">
        <v>2016</v>
      </c>
      <c r="I30166" t="s">
        <v>22</v>
      </c>
      <c r="J30166" t="s">
        <v>23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21</v>
      </c>
      <c r="G30167">
        <v>2016</v>
      </c>
      <c r="I30167" t="s">
        <v>22</v>
      </c>
      <c r="J30167" t="s">
        <v>23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21</v>
      </c>
      <c r="G30168">
        <v>2016</v>
      </c>
      <c r="I30168" t="s">
        <v>22</v>
      </c>
      <c r="J30168" t="s">
        <v>23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21</v>
      </c>
      <c r="G30169">
        <v>2016</v>
      </c>
      <c r="I30169" t="s">
        <v>22</v>
      </c>
      <c r="J30169" t="s">
        <v>23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21</v>
      </c>
      <c r="G30170">
        <v>2016</v>
      </c>
      <c r="I30170" t="s">
        <v>22</v>
      </c>
      <c r="J30170" t="s">
        <v>23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21</v>
      </c>
      <c r="G30171">
        <v>2016</v>
      </c>
      <c r="I30171" t="s">
        <v>22</v>
      </c>
      <c r="J30171" t="s">
        <v>23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21</v>
      </c>
      <c r="G30172">
        <v>2016</v>
      </c>
      <c r="I30172" t="s">
        <v>22</v>
      </c>
      <c r="J30172" t="s">
        <v>23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21</v>
      </c>
      <c r="G30173">
        <v>2016</v>
      </c>
      <c r="I30173" t="s">
        <v>22</v>
      </c>
      <c r="J30173" t="s">
        <v>23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21</v>
      </c>
      <c r="G30174">
        <v>2016</v>
      </c>
      <c r="I30174" t="s">
        <v>22</v>
      </c>
      <c r="J30174" t="s">
        <v>23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21</v>
      </c>
      <c r="G30175">
        <v>2016</v>
      </c>
      <c r="I30175" t="s">
        <v>22</v>
      </c>
      <c r="J30175" t="s">
        <v>23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21</v>
      </c>
      <c r="G30176">
        <v>2016</v>
      </c>
      <c r="I30176" t="s">
        <v>22</v>
      </c>
      <c r="J30176" t="s">
        <v>23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>
        <v>115000</v>
      </c>
      <c r="G30177">
        <v>2016</v>
      </c>
      <c r="I30177" t="s">
        <v>22</v>
      </c>
      <c r="J30177" t="s">
        <v>23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21</v>
      </c>
      <c r="G30178">
        <v>2016</v>
      </c>
      <c r="I30178" t="s">
        <v>22</v>
      </c>
      <c r="J30178" t="s">
        <v>23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21</v>
      </c>
      <c r="G30179">
        <v>2016</v>
      </c>
      <c r="I30179" t="s">
        <v>22</v>
      </c>
      <c r="J30179" t="s">
        <v>23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21</v>
      </c>
      <c r="G30180">
        <v>2016</v>
      </c>
      <c r="I30180" t="s">
        <v>22</v>
      </c>
      <c r="J30180" t="s">
        <v>23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21</v>
      </c>
      <c r="G30181">
        <v>2016</v>
      </c>
      <c r="I30181" t="s">
        <v>22</v>
      </c>
      <c r="J30181" t="s">
        <v>23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21</v>
      </c>
      <c r="G30182">
        <v>2016</v>
      </c>
      <c r="I30182" t="s">
        <v>22</v>
      </c>
      <c r="J30182" t="s">
        <v>23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21</v>
      </c>
      <c r="G30183">
        <v>2016</v>
      </c>
      <c r="I30183" t="s">
        <v>22</v>
      </c>
      <c r="J30183" t="s">
        <v>23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21</v>
      </c>
      <c r="G30184">
        <v>2016</v>
      </c>
      <c r="I30184" t="s">
        <v>22</v>
      </c>
      <c r="J30184" t="s">
        <v>23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21</v>
      </c>
      <c r="G30185">
        <v>2016</v>
      </c>
      <c r="I30185" t="s">
        <v>22</v>
      </c>
      <c r="J30185" t="s">
        <v>23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21</v>
      </c>
      <c r="G30186">
        <v>2016</v>
      </c>
      <c r="I30186" t="s">
        <v>22</v>
      </c>
      <c r="J30186" t="s">
        <v>23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21</v>
      </c>
      <c r="G30187">
        <v>2016</v>
      </c>
      <c r="I30187" t="s">
        <v>22</v>
      </c>
      <c r="J30187" t="s">
        <v>23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21</v>
      </c>
      <c r="G30188">
        <v>2016</v>
      </c>
      <c r="I30188" t="s">
        <v>22</v>
      </c>
      <c r="J30188" t="s">
        <v>23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21</v>
      </c>
      <c r="G30189">
        <v>2016</v>
      </c>
      <c r="I30189" t="s">
        <v>22</v>
      </c>
      <c r="J30189" t="s">
        <v>23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21</v>
      </c>
      <c r="G30190">
        <v>2016</v>
      </c>
      <c r="I30190" t="s">
        <v>22</v>
      </c>
      <c r="J30190" t="s">
        <v>23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21</v>
      </c>
      <c r="G30191">
        <v>2016</v>
      </c>
      <c r="I30191" t="s">
        <v>22</v>
      </c>
      <c r="J30191" t="s">
        <v>23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21</v>
      </c>
      <c r="G30192">
        <v>2016</v>
      </c>
      <c r="I30192" t="s">
        <v>22</v>
      </c>
      <c r="J30192" t="s">
        <v>23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21</v>
      </c>
      <c r="G30193">
        <v>2016</v>
      </c>
      <c r="I30193" t="s">
        <v>22</v>
      </c>
      <c r="J30193" t="s">
        <v>23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21</v>
      </c>
      <c r="G30194">
        <v>2016</v>
      </c>
      <c r="I30194" t="s">
        <v>22</v>
      </c>
      <c r="J30194" t="s">
        <v>23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21</v>
      </c>
      <c r="G30195">
        <v>2016</v>
      </c>
      <c r="I30195" t="s">
        <v>22</v>
      </c>
      <c r="J30195" t="s">
        <v>23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21</v>
      </c>
      <c r="G30196">
        <v>2016</v>
      </c>
      <c r="I30196" t="s">
        <v>22</v>
      </c>
      <c r="J30196" t="s">
        <v>23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21</v>
      </c>
      <c r="G30197">
        <v>2016</v>
      </c>
      <c r="I30197" t="s">
        <v>22</v>
      </c>
      <c r="J30197" t="s">
        <v>23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21</v>
      </c>
      <c r="G30198">
        <v>2016</v>
      </c>
      <c r="I30198" t="s">
        <v>22</v>
      </c>
      <c r="J30198" t="s">
        <v>23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21</v>
      </c>
      <c r="G30199">
        <v>2016</v>
      </c>
      <c r="I30199" t="s">
        <v>22</v>
      </c>
      <c r="J30199" t="s">
        <v>23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21</v>
      </c>
      <c r="G30200">
        <v>2016</v>
      </c>
      <c r="I30200" t="s">
        <v>22</v>
      </c>
      <c r="J30200" t="s">
        <v>23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21</v>
      </c>
      <c r="G30201">
        <v>2016</v>
      </c>
      <c r="I30201" t="s">
        <v>22</v>
      </c>
      <c r="J30201" t="s">
        <v>23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21</v>
      </c>
      <c r="G30202">
        <v>2016</v>
      </c>
      <c r="I30202" t="s">
        <v>22</v>
      </c>
      <c r="J30202" t="s">
        <v>23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21</v>
      </c>
      <c r="G30203">
        <v>2016</v>
      </c>
      <c r="I30203" t="s">
        <v>22</v>
      </c>
      <c r="J30203" t="s">
        <v>23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21</v>
      </c>
      <c r="G30204">
        <v>2016</v>
      </c>
      <c r="I30204" t="s">
        <v>22</v>
      </c>
      <c r="J30204" t="s">
        <v>23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21</v>
      </c>
      <c r="G30205">
        <v>2016</v>
      </c>
      <c r="I30205" t="s">
        <v>22</v>
      </c>
      <c r="J30205" t="s">
        <v>23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21</v>
      </c>
      <c r="G30206">
        <v>2016</v>
      </c>
      <c r="I30206" t="s">
        <v>22</v>
      </c>
      <c r="J30206" t="s">
        <v>23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21</v>
      </c>
      <c r="G30207">
        <v>2016</v>
      </c>
      <c r="I30207" t="s">
        <v>22</v>
      </c>
      <c r="J30207" t="s">
        <v>23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21</v>
      </c>
      <c r="G30208">
        <v>2016</v>
      </c>
      <c r="I30208" t="s">
        <v>22</v>
      </c>
      <c r="J30208" t="s">
        <v>23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21</v>
      </c>
      <c r="G30209">
        <v>2016</v>
      </c>
      <c r="I30209" t="s">
        <v>22</v>
      </c>
      <c r="J30209" t="s">
        <v>23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21</v>
      </c>
      <c r="G30210">
        <v>2016</v>
      </c>
      <c r="I30210" t="s">
        <v>22</v>
      </c>
      <c r="J30210" t="s">
        <v>23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21</v>
      </c>
      <c r="G30211">
        <v>2016</v>
      </c>
      <c r="I30211" t="s">
        <v>22</v>
      </c>
      <c r="J30211" t="s">
        <v>23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21</v>
      </c>
      <c r="G30212">
        <v>2016</v>
      </c>
      <c r="I30212" t="s">
        <v>22</v>
      </c>
      <c r="J30212" t="s">
        <v>23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21</v>
      </c>
      <c r="G30213">
        <v>2016</v>
      </c>
      <c r="I30213" t="s">
        <v>22</v>
      </c>
      <c r="J30213" t="s">
        <v>23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21</v>
      </c>
      <c r="G30214">
        <v>2016</v>
      </c>
      <c r="I30214" t="s">
        <v>22</v>
      </c>
      <c r="J30214" t="s">
        <v>23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21</v>
      </c>
      <c r="G30215">
        <v>2016</v>
      </c>
      <c r="I30215" t="s">
        <v>22</v>
      </c>
      <c r="J30215" t="s">
        <v>23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21</v>
      </c>
      <c r="G30216">
        <v>2016</v>
      </c>
      <c r="I30216" t="s">
        <v>22</v>
      </c>
      <c r="J30216" t="s">
        <v>23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21</v>
      </c>
      <c r="G30217">
        <v>2016</v>
      </c>
      <c r="I30217" t="s">
        <v>22</v>
      </c>
      <c r="J30217" t="s">
        <v>23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21</v>
      </c>
      <c r="G30218">
        <v>2016</v>
      </c>
      <c r="I30218" t="s">
        <v>22</v>
      </c>
      <c r="J30218" t="s">
        <v>23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21</v>
      </c>
      <c r="G30219">
        <v>2016</v>
      </c>
      <c r="I30219" t="s">
        <v>22</v>
      </c>
      <c r="J30219" t="s">
        <v>23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21</v>
      </c>
      <c r="G30220">
        <v>2016</v>
      </c>
      <c r="I30220" t="s">
        <v>22</v>
      </c>
      <c r="J30220" t="s">
        <v>23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21</v>
      </c>
      <c r="G30221">
        <v>2016</v>
      </c>
      <c r="I30221" t="s">
        <v>22</v>
      </c>
      <c r="J30221" t="s">
        <v>23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21</v>
      </c>
      <c r="G30222">
        <v>2016</v>
      </c>
      <c r="I30222" t="s">
        <v>22</v>
      </c>
      <c r="J30222" t="s">
        <v>23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21</v>
      </c>
      <c r="G30223">
        <v>2016</v>
      </c>
      <c r="I30223" t="s">
        <v>22</v>
      </c>
      <c r="J30223" t="s">
        <v>23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21</v>
      </c>
      <c r="G30224">
        <v>2016</v>
      </c>
      <c r="I30224" t="s">
        <v>22</v>
      </c>
      <c r="J30224" t="s">
        <v>23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21</v>
      </c>
      <c r="G30225">
        <v>2016</v>
      </c>
      <c r="I30225" t="s">
        <v>22</v>
      </c>
      <c r="J30225" t="s">
        <v>23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21</v>
      </c>
      <c r="G30226">
        <v>2016</v>
      </c>
      <c r="I30226" t="s">
        <v>22</v>
      </c>
      <c r="J30226" t="s">
        <v>23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21</v>
      </c>
      <c r="G30227">
        <v>2016</v>
      </c>
      <c r="I30227" t="s">
        <v>22</v>
      </c>
      <c r="J30227" t="s">
        <v>23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21</v>
      </c>
      <c r="G30228">
        <v>2016</v>
      </c>
      <c r="I30228" t="s">
        <v>22</v>
      </c>
      <c r="J30228" t="s">
        <v>23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21</v>
      </c>
      <c r="G30229">
        <v>2016</v>
      </c>
      <c r="I30229" t="s">
        <v>22</v>
      </c>
      <c r="J30229" t="s">
        <v>23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21</v>
      </c>
      <c r="G30230">
        <v>2016</v>
      </c>
      <c r="I30230" t="s">
        <v>22</v>
      </c>
      <c r="J30230" t="s">
        <v>23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21</v>
      </c>
      <c r="G30231">
        <v>2016</v>
      </c>
      <c r="I30231" t="s">
        <v>22</v>
      </c>
      <c r="J30231" t="s">
        <v>23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21</v>
      </c>
      <c r="G30232">
        <v>2016</v>
      </c>
      <c r="I30232" t="s">
        <v>22</v>
      </c>
      <c r="J30232" t="s">
        <v>23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21</v>
      </c>
      <c r="G30233">
        <v>2016</v>
      </c>
      <c r="I30233" t="s">
        <v>22</v>
      </c>
      <c r="J30233" t="s">
        <v>23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21</v>
      </c>
      <c r="G30234">
        <v>2016</v>
      </c>
      <c r="I30234" t="s">
        <v>22</v>
      </c>
      <c r="J30234" t="s">
        <v>23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21</v>
      </c>
      <c r="G30235">
        <v>2016</v>
      </c>
      <c r="I30235" t="s">
        <v>22</v>
      </c>
      <c r="J30235" t="s">
        <v>23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21</v>
      </c>
      <c r="G30236">
        <v>2016</v>
      </c>
      <c r="I30236" t="s">
        <v>22</v>
      </c>
      <c r="J30236" t="s">
        <v>23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21</v>
      </c>
      <c r="G30237">
        <v>2016</v>
      </c>
      <c r="I30237" t="s">
        <v>22</v>
      </c>
      <c r="J30237" t="s">
        <v>23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21</v>
      </c>
      <c r="G30238">
        <v>2016</v>
      </c>
      <c r="I30238" t="s">
        <v>22</v>
      </c>
      <c r="J30238" t="s">
        <v>23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21</v>
      </c>
      <c r="G30239">
        <v>2016</v>
      </c>
      <c r="I30239" t="s">
        <v>22</v>
      </c>
      <c r="J30239" t="s">
        <v>23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21</v>
      </c>
      <c r="G30240">
        <v>2016</v>
      </c>
      <c r="I30240" t="s">
        <v>22</v>
      </c>
      <c r="J30240" t="s">
        <v>23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21</v>
      </c>
      <c r="G30241">
        <v>2016</v>
      </c>
      <c r="I30241" t="s">
        <v>22</v>
      </c>
      <c r="J30241" t="s">
        <v>23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21</v>
      </c>
      <c r="G30242">
        <v>2016</v>
      </c>
      <c r="I30242" t="s">
        <v>22</v>
      </c>
      <c r="J30242" t="s">
        <v>23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21</v>
      </c>
      <c r="G30243">
        <v>2016</v>
      </c>
      <c r="I30243" t="s">
        <v>22</v>
      </c>
      <c r="J30243" t="s">
        <v>23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21</v>
      </c>
      <c r="G30244">
        <v>2016</v>
      </c>
      <c r="I30244" t="s">
        <v>22</v>
      </c>
      <c r="J30244" t="s">
        <v>23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21</v>
      </c>
      <c r="G30245">
        <v>2016</v>
      </c>
      <c r="I30245" t="s">
        <v>22</v>
      </c>
      <c r="J30245" t="s">
        <v>23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21</v>
      </c>
      <c r="G30246">
        <v>2016</v>
      </c>
      <c r="I30246" t="s">
        <v>22</v>
      </c>
      <c r="J30246" t="s">
        <v>23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21</v>
      </c>
      <c r="G30247">
        <v>2016</v>
      </c>
      <c r="I30247" t="s">
        <v>22</v>
      </c>
      <c r="J30247" t="s">
        <v>23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21</v>
      </c>
      <c r="G30248">
        <v>2016</v>
      </c>
      <c r="I30248" t="s">
        <v>22</v>
      </c>
      <c r="J30248" t="s">
        <v>23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21</v>
      </c>
      <c r="G30249">
        <v>2016</v>
      </c>
      <c r="I30249" t="s">
        <v>22</v>
      </c>
      <c r="J30249" t="s">
        <v>23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21</v>
      </c>
      <c r="G30250">
        <v>2016</v>
      </c>
      <c r="I30250" t="s">
        <v>22</v>
      </c>
      <c r="J30250" t="s">
        <v>23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21</v>
      </c>
      <c r="G30251">
        <v>2016</v>
      </c>
      <c r="I30251" t="s">
        <v>22</v>
      </c>
      <c r="J30251" t="s">
        <v>23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21</v>
      </c>
      <c r="G30252">
        <v>2016</v>
      </c>
      <c r="I30252" t="s">
        <v>22</v>
      </c>
      <c r="J30252" t="s">
        <v>23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21</v>
      </c>
      <c r="G30253">
        <v>2016</v>
      </c>
      <c r="I30253" t="s">
        <v>22</v>
      </c>
      <c r="J30253" t="s">
        <v>23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21</v>
      </c>
      <c r="G30254">
        <v>2016</v>
      </c>
      <c r="I30254" t="s">
        <v>22</v>
      </c>
      <c r="J30254" t="s">
        <v>23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21</v>
      </c>
      <c r="G30255">
        <v>2016</v>
      </c>
      <c r="I30255" t="s">
        <v>22</v>
      </c>
      <c r="J30255" t="s">
        <v>23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21</v>
      </c>
      <c r="G30256">
        <v>2016</v>
      </c>
      <c r="I30256" t="s">
        <v>22</v>
      </c>
      <c r="J30256" t="s">
        <v>23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21</v>
      </c>
      <c r="G30257">
        <v>2016</v>
      </c>
      <c r="I30257" t="s">
        <v>22</v>
      </c>
      <c r="J30257" t="s">
        <v>23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21</v>
      </c>
      <c r="G30258">
        <v>2016</v>
      </c>
      <c r="I30258" t="s">
        <v>22</v>
      </c>
      <c r="J30258" t="s">
        <v>23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21</v>
      </c>
      <c r="G30259">
        <v>2016</v>
      </c>
      <c r="I30259" t="s">
        <v>22</v>
      </c>
      <c r="J30259" t="s">
        <v>23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21</v>
      </c>
      <c r="G30260">
        <v>2016</v>
      </c>
      <c r="I30260" t="s">
        <v>22</v>
      </c>
      <c r="J30260" t="s">
        <v>23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21</v>
      </c>
      <c r="G30261">
        <v>2016</v>
      </c>
      <c r="I30261" t="s">
        <v>22</v>
      </c>
      <c r="J30261" t="s">
        <v>23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21</v>
      </c>
      <c r="G30262">
        <v>2016</v>
      </c>
      <c r="I30262" t="s">
        <v>22</v>
      </c>
      <c r="J30262" t="s">
        <v>23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21</v>
      </c>
      <c r="G30263">
        <v>2016</v>
      </c>
      <c r="I30263" t="s">
        <v>22</v>
      </c>
      <c r="J30263" t="s">
        <v>23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21</v>
      </c>
      <c r="G30264">
        <v>2016</v>
      </c>
      <c r="I30264" t="s">
        <v>22</v>
      </c>
      <c r="J30264" t="s">
        <v>23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21</v>
      </c>
      <c r="G30265">
        <v>2016</v>
      </c>
      <c r="I30265" t="s">
        <v>22</v>
      </c>
      <c r="J30265" t="s">
        <v>23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21</v>
      </c>
      <c r="G30266">
        <v>2016</v>
      </c>
      <c r="I30266" t="s">
        <v>22</v>
      </c>
      <c r="J30266" t="s">
        <v>23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21</v>
      </c>
      <c r="G30267">
        <v>2016</v>
      </c>
      <c r="I30267" t="s">
        <v>22</v>
      </c>
      <c r="J30267" t="s">
        <v>23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21</v>
      </c>
      <c r="G30268">
        <v>2016</v>
      </c>
      <c r="I30268" t="s">
        <v>22</v>
      </c>
      <c r="J30268" t="s">
        <v>23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21</v>
      </c>
      <c r="G30269">
        <v>2016</v>
      </c>
      <c r="I30269" t="s">
        <v>22</v>
      </c>
      <c r="J30269" t="s">
        <v>23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21</v>
      </c>
      <c r="G30270">
        <v>2016</v>
      </c>
      <c r="I30270" t="s">
        <v>22</v>
      </c>
      <c r="J30270" t="s">
        <v>23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21</v>
      </c>
      <c r="G30271">
        <v>2016</v>
      </c>
      <c r="I30271" t="s">
        <v>22</v>
      </c>
      <c r="J30271" t="s">
        <v>23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21</v>
      </c>
      <c r="G30272">
        <v>2016</v>
      </c>
      <c r="I30272" t="s">
        <v>22</v>
      </c>
      <c r="J30272" t="s">
        <v>23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21</v>
      </c>
      <c r="G30273">
        <v>2016</v>
      </c>
      <c r="I30273" t="s">
        <v>22</v>
      </c>
      <c r="J30273" t="s">
        <v>23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21</v>
      </c>
      <c r="G30274">
        <v>2016</v>
      </c>
      <c r="I30274" t="s">
        <v>22</v>
      </c>
      <c r="J30274" t="s">
        <v>23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21</v>
      </c>
      <c r="G30275">
        <v>2016</v>
      </c>
      <c r="I30275" t="s">
        <v>22</v>
      </c>
      <c r="J30275" t="s">
        <v>23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21</v>
      </c>
      <c r="G30276">
        <v>2016</v>
      </c>
      <c r="I30276" t="s">
        <v>22</v>
      </c>
      <c r="J30276" t="s">
        <v>23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21</v>
      </c>
      <c r="G30277">
        <v>2016</v>
      </c>
      <c r="I30277" t="s">
        <v>22</v>
      </c>
      <c r="J30277" t="s">
        <v>23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21</v>
      </c>
      <c r="G30278">
        <v>2016</v>
      </c>
      <c r="I30278" t="s">
        <v>22</v>
      </c>
      <c r="J30278" t="s">
        <v>23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21</v>
      </c>
      <c r="G30279">
        <v>2016</v>
      </c>
      <c r="I30279" t="s">
        <v>22</v>
      </c>
      <c r="J30279" t="s">
        <v>23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21</v>
      </c>
      <c r="G30280">
        <v>2016</v>
      </c>
      <c r="I30280" t="s">
        <v>22</v>
      </c>
      <c r="J30280" t="s">
        <v>23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21</v>
      </c>
      <c r="G30281">
        <v>2016</v>
      </c>
      <c r="I30281" t="s">
        <v>22</v>
      </c>
      <c r="J30281" t="s">
        <v>23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21</v>
      </c>
      <c r="G30282">
        <v>2016</v>
      </c>
      <c r="I30282" t="s">
        <v>22</v>
      </c>
      <c r="J30282" t="s">
        <v>23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21</v>
      </c>
      <c r="G30283">
        <v>2016</v>
      </c>
      <c r="I30283" t="s">
        <v>22</v>
      </c>
      <c r="J30283" t="s">
        <v>23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21</v>
      </c>
      <c r="G30284">
        <v>2016</v>
      </c>
      <c r="I30284" t="s">
        <v>22</v>
      </c>
      <c r="J30284" t="s">
        <v>23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21</v>
      </c>
      <c r="G30285">
        <v>2016</v>
      </c>
      <c r="I30285" t="s">
        <v>22</v>
      </c>
      <c r="J30285" t="s">
        <v>23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21</v>
      </c>
      <c r="G30286">
        <v>2016</v>
      </c>
      <c r="I30286" t="s">
        <v>22</v>
      </c>
      <c r="J30286" t="s">
        <v>23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21</v>
      </c>
      <c r="G30287">
        <v>2016</v>
      </c>
      <c r="I30287" t="s">
        <v>22</v>
      </c>
      <c r="J30287" t="s">
        <v>23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21</v>
      </c>
      <c r="G30288">
        <v>2016</v>
      </c>
      <c r="I30288" t="s">
        <v>22</v>
      </c>
      <c r="J30288" t="s">
        <v>23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21</v>
      </c>
      <c r="G30289">
        <v>2016</v>
      </c>
      <c r="I30289" t="s">
        <v>22</v>
      </c>
      <c r="J30289" t="s">
        <v>23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21</v>
      </c>
      <c r="G30290">
        <v>2016</v>
      </c>
      <c r="I30290" t="s">
        <v>22</v>
      </c>
      <c r="J30290" t="s">
        <v>23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21</v>
      </c>
      <c r="G30291">
        <v>2016</v>
      </c>
      <c r="I30291" t="s">
        <v>22</v>
      </c>
      <c r="J30291" t="s">
        <v>23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21</v>
      </c>
      <c r="G30292">
        <v>2016</v>
      </c>
      <c r="I30292" t="s">
        <v>22</v>
      </c>
      <c r="J30292" t="s">
        <v>23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21</v>
      </c>
      <c r="G30293">
        <v>2016</v>
      </c>
      <c r="I30293" t="s">
        <v>22</v>
      </c>
      <c r="J30293" t="s">
        <v>23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21</v>
      </c>
      <c r="G30294">
        <v>2016</v>
      </c>
      <c r="I30294" t="s">
        <v>22</v>
      </c>
      <c r="J30294" t="s">
        <v>23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21</v>
      </c>
      <c r="G30295">
        <v>2016</v>
      </c>
      <c r="I30295" t="s">
        <v>22</v>
      </c>
      <c r="J30295" t="s">
        <v>23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21</v>
      </c>
      <c r="G30296">
        <v>2016</v>
      </c>
      <c r="I30296" t="s">
        <v>22</v>
      </c>
      <c r="J30296" t="s">
        <v>23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21</v>
      </c>
      <c r="G30297">
        <v>2016</v>
      </c>
      <c r="I30297" t="s">
        <v>22</v>
      </c>
      <c r="J30297" t="s">
        <v>23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21</v>
      </c>
      <c r="G30298">
        <v>2016</v>
      </c>
      <c r="I30298" t="s">
        <v>22</v>
      </c>
      <c r="J30298" t="s">
        <v>23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21</v>
      </c>
      <c r="G30299">
        <v>2016</v>
      </c>
      <c r="I30299" t="s">
        <v>22</v>
      </c>
      <c r="J30299" t="s">
        <v>23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21</v>
      </c>
      <c r="G30300">
        <v>2016</v>
      </c>
      <c r="I30300" t="s">
        <v>22</v>
      </c>
      <c r="J30300" t="s">
        <v>23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21</v>
      </c>
      <c r="G30301">
        <v>2016</v>
      </c>
      <c r="I30301" t="s">
        <v>22</v>
      </c>
      <c r="J30301" t="s">
        <v>23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21</v>
      </c>
      <c r="G30302">
        <v>2016</v>
      </c>
      <c r="I30302" t="s">
        <v>22</v>
      </c>
      <c r="J30302" t="s">
        <v>23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21</v>
      </c>
      <c r="G30303">
        <v>2016</v>
      </c>
      <c r="I30303" t="s">
        <v>22</v>
      </c>
      <c r="J30303" t="s">
        <v>23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21</v>
      </c>
      <c r="G30304">
        <v>2016</v>
      </c>
      <c r="I30304" t="s">
        <v>22</v>
      </c>
      <c r="J30304" t="s">
        <v>23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21</v>
      </c>
      <c r="G30305">
        <v>2016</v>
      </c>
      <c r="I30305" t="s">
        <v>22</v>
      </c>
      <c r="J30305" t="s">
        <v>23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21</v>
      </c>
      <c r="G30306">
        <v>2016</v>
      </c>
      <c r="I30306" t="s">
        <v>22</v>
      </c>
      <c r="J30306" t="s">
        <v>23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21</v>
      </c>
      <c r="G30307">
        <v>2016</v>
      </c>
      <c r="I30307" t="s">
        <v>22</v>
      </c>
      <c r="J30307" t="s">
        <v>23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21</v>
      </c>
      <c r="G30308">
        <v>2016</v>
      </c>
      <c r="I30308" t="s">
        <v>22</v>
      </c>
      <c r="J30308" t="s">
        <v>23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21</v>
      </c>
      <c r="G30309">
        <v>2016</v>
      </c>
      <c r="I30309" t="s">
        <v>22</v>
      </c>
      <c r="J30309" t="s">
        <v>23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21</v>
      </c>
      <c r="G30310">
        <v>2016</v>
      </c>
      <c r="I30310" t="s">
        <v>22</v>
      </c>
      <c r="J30310" t="s">
        <v>23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21</v>
      </c>
      <c r="G30311">
        <v>2016</v>
      </c>
      <c r="I30311" t="s">
        <v>22</v>
      </c>
      <c r="J30311" t="s">
        <v>23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21</v>
      </c>
      <c r="G30312">
        <v>2016</v>
      </c>
      <c r="I30312" t="s">
        <v>22</v>
      </c>
      <c r="J30312" t="s">
        <v>23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21</v>
      </c>
      <c r="G30313">
        <v>2016</v>
      </c>
      <c r="I30313" t="s">
        <v>22</v>
      </c>
      <c r="J30313" t="s">
        <v>23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21</v>
      </c>
      <c r="G30314">
        <v>2016</v>
      </c>
      <c r="I30314" t="s">
        <v>22</v>
      </c>
      <c r="J30314" t="s">
        <v>23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21</v>
      </c>
      <c r="G30315">
        <v>2016</v>
      </c>
      <c r="I30315" t="s">
        <v>22</v>
      </c>
      <c r="J30315" t="s">
        <v>23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21</v>
      </c>
      <c r="G30316">
        <v>2016</v>
      </c>
      <c r="I30316" t="s">
        <v>22</v>
      </c>
      <c r="J30316" t="s">
        <v>23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21</v>
      </c>
      <c r="G30317">
        <v>2016</v>
      </c>
      <c r="I30317" t="s">
        <v>22</v>
      </c>
      <c r="J30317" t="s">
        <v>23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21</v>
      </c>
      <c r="G30318">
        <v>2016</v>
      </c>
      <c r="I30318" t="s">
        <v>22</v>
      </c>
      <c r="J30318" t="s">
        <v>23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21</v>
      </c>
      <c r="G30319">
        <v>2016</v>
      </c>
      <c r="I30319" t="s">
        <v>22</v>
      </c>
      <c r="J30319" t="s">
        <v>23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21</v>
      </c>
      <c r="G30320">
        <v>2016</v>
      </c>
      <c r="I30320" t="s">
        <v>22</v>
      </c>
      <c r="J30320" t="s">
        <v>23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21</v>
      </c>
      <c r="G30321">
        <v>2016</v>
      </c>
      <c r="I30321" t="s">
        <v>22</v>
      </c>
      <c r="J30321" t="s">
        <v>23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21</v>
      </c>
      <c r="G30322">
        <v>2016</v>
      </c>
      <c r="I30322" t="s">
        <v>22</v>
      </c>
      <c r="J30322" t="s">
        <v>23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21</v>
      </c>
      <c r="G30323">
        <v>2016</v>
      </c>
      <c r="I30323" t="s">
        <v>22</v>
      </c>
      <c r="J30323" t="s">
        <v>23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21</v>
      </c>
      <c r="G30324">
        <v>2016</v>
      </c>
      <c r="I30324" t="s">
        <v>22</v>
      </c>
      <c r="J30324" t="s">
        <v>23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21</v>
      </c>
      <c r="G30325">
        <v>2016</v>
      </c>
      <c r="I30325" t="s">
        <v>22</v>
      </c>
      <c r="J30325" t="s">
        <v>23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21</v>
      </c>
      <c r="G30326">
        <v>2016</v>
      </c>
      <c r="I30326" t="s">
        <v>22</v>
      </c>
      <c r="J30326" t="s">
        <v>23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21</v>
      </c>
      <c r="G30327">
        <v>2016</v>
      </c>
      <c r="I30327" t="s">
        <v>22</v>
      </c>
      <c r="J30327" t="s">
        <v>23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21</v>
      </c>
      <c r="G30328">
        <v>2016</v>
      </c>
      <c r="I30328" t="s">
        <v>22</v>
      </c>
      <c r="J30328" t="s">
        <v>23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21</v>
      </c>
      <c r="G30329">
        <v>2016</v>
      </c>
      <c r="I30329" t="s">
        <v>22</v>
      </c>
      <c r="J30329" t="s">
        <v>23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21</v>
      </c>
      <c r="G30330">
        <v>2016</v>
      </c>
      <c r="I30330" t="s">
        <v>22</v>
      </c>
      <c r="J30330" t="s">
        <v>23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21</v>
      </c>
      <c r="G30331">
        <v>2016</v>
      </c>
      <c r="I30331" t="s">
        <v>22</v>
      </c>
      <c r="J30331" t="s">
        <v>23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21</v>
      </c>
      <c r="G30332">
        <v>2016</v>
      </c>
      <c r="I30332" t="s">
        <v>22</v>
      </c>
      <c r="J30332" t="s">
        <v>23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21</v>
      </c>
      <c r="G30333">
        <v>2016</v>
      </c>
      <c r="I30333" t="s">
        <v>22</v>
      </c>
      <c r="J30333" t="s">
        <v>23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21</v>
      </c>
      <c r="G30334">
        <v>2016</v>
      </c>
      <c r="I30334" t="s">
        <v>22</v>
      </c>
      <c r="J30334" t="s">
        <v>23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21</v>
      </c>
      <c r="G30335">
        <v>2016</v>
      </c>
      <c r="I30335" t="s">
        <v>22</v>
      </c>
      <c r="J30335" t="s">
        <v>23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21</v>
      </c>
      <c r="G30336">
        <v>2016</v>
      </c>
      <c r="I30336" t="s">
        <v>22</v>
      </c>
      <c r="J30336" t="s">
        <v>23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21</v>
      </c>
      <c r="G30337">
        <v>2016</v>
      </c>
      <c r="I30337" t="s">
        <v>22</v>
      </c>
      <c r="J30337" t="s">
        <v>23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21</v>
      </c>
      <c r="G30338">
        <v>2016</v>
      </c>
      <c r="I30338" t="s">
        <v>22</v>
      </c>
      <c r="J30338" t="s">
        <v>23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21</v>
      </c>
      <c r="G30339">
        <v>2016</v>
      </c>
      <c r="I30339" t="s">
        <v>22</v>
      </c>
      <c r="J30339" t="s">
        <v>23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21</v>
      </c>
      <c r="G30340">
        <v>2016</v>
      </c>
      <c r="I30340" t="s">
        <v>22</v>
      </c>
      <c r="J30340" t="s">
        <v>23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21</v>
      </c>
      <c r="G30341">
        <v>2016</v>
      </c>
      <c r="I30341" t="s">
        <v>22</v>
      </c>
      <c r="J30341" t="s">
        <v>23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21</v>
      </c>
      <c r="G30342">
        <v>2016</v>
      </c>
      <c r="I30342" t="s">
        <v>22</v>
      </c>
      <c r="J30342" t="s">
        <v>23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21</v>
      </c>
      <c r="G30343">
        <v>2016</v>
      </c>
      <c r="I30343" t="s">
        <v>22</v>
      </c>
      <c r="J30343" t="s">
        <v>23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21</v>
      </c>
      <c r="G30344">
        <v>2016</v>
      </c>
      <c r="I30344" t="s">
        <v>22</v>
      </c>
      <c r="J30344" t="s">
        <v>23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21</v>
      </c>
      <c r="G30345">
        <v>2016</v>
      </c>
      <c r="I30345" t="s">
        <v>22</v>
      </c>
      <c r="J30345" t="s">
        <v>23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21</v>
      </c>
      <c r="G30346">
        <v>2016</v>
      </c>
      <c r="I30346" t="s">
        <v>22</v>
      </c>
      <c r="J30346" t="s">
        <v>23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21</v>
      </c>
      <c r="G30347">
        <v>2016</v>
      </c>
      <c r="I30347" t="s">
        <v>22</v>
      </c>
      <c r="J30347" t="s">
        <v>23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21</v>
      </c>
      <c r="G30348">
        <v>2016</v>
      </c>
      <c r="I30348" t="s">
        <v>22</v>
      </c>
      <c r="J30348" t="s">
        <v>23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21</v>
      </c>
      <c r="G30349">
        <v>2016</v>
      </c>
      <c r="I30349" t="s">
        <v>22</v>
      </c>
      <c r="J30349" t="s">
        <v>23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21</v>
      </c>
      <c r="G30350">
        <v>2016</v>
      </c>
      <c r="I30350" t="s">
        <v>22</v>
      </c>
      <c r="J30350" t="s">
        <v>23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21</v>
      </c>
      <c r="G30351">
        <v>2016</v>
      </c>
      <c r="I30351" t="s">
        <v>22</v>
      </c>
      <c r="J30351" t="s">
        <v>23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21</v>
      </c>
      <c r="G30352">
        <v>2016</v>
      </c>
      <c r="I30352" t="s">
        <v>22</v>
      </c>
      <c r="J30352" t="s">
        <v>23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21</v>
      </c>
      <c r="G30353">
        <v>2016</v>
      </c>
      <c r="I30353" t="s">
        <v>22</v>
      </c>
      <c r="J30353" t="s">
        <v>23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21</v>
      </c>
      <c r="G30354">
        <v>2016</v>
      </c>
      <c r="I30354" t="s">
        <v>22</v>
      </c>
      <c r="J30354" t="s">
        <v>23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21</v>
      </c>
      <c r="G30355">
        <v>2016</v>
      </c>
      <c r="I30355" t="s">
        <v>22</v>
      </c>
      <c r="J30355" t="s">
        <v>23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21</v>
      </c>
      <c r="G30356">
        <v>2016</v>
      </c>
      <c r="I30356" t="s">
        <v>22</v>
      </c>
      <c r="J30356" t="s">
        <v>23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21</v>
      </c>
      <c r="G30357">
        <v>2016</v>
      </c>
      <c r="I30357" t="s">
        <v>22</v>
      </c>
      <c r="J30357" t="s">
        <v>23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21</v>
      </c>
      <c r="G30358">
        <v>2016</v>
      </c>
      <c r="I30358" t="s">
        <v>22</v>
      </c>
      <c r="J30358" t="s">
        <v>23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21</v>
      </c>
      <c r="G30359">
        <v>2016</v>
      </c>
      <c r="I30359" t="s">
        <v>22</v>
      </c>
      <c r="J30359" t="s">
        <v>23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21</v>
      </c>
      <c r="G30360">
        <v>2016</v>
      </c>
      <c r="I30360" t="s">
        <v>22</v>
      </c>
      <c r="J30360" t="s">
        <v>23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21</v>
      </c>
      <c r="G30361">
        <v>2016</v>
      </c>
      <c r="I30361" t="s">
        <v>22</v>
      </c>
      <c r="J30361" t="s">
        <v>23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21</v>
      </c>
      <c r="G30362">
        <v>2016</v>
      </c>
      <c r="I30362" t="s">
        <v>22</v>
      </c>
      <c r="J30362" t="s">
        <v>23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21</v>
      </c>
      <c r="G30363">
        <v>2016</v>
      </c>
      <c r="I30363" t="s">
        <v>22</v>
      </c>
      <c r="J30363" t="s">
        <v>23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21</v>
      </c>
      <c r="G30364">
        <v>2016</v>
      </c>
      <c r="I30364" t="s">
        <v>22</v>
      </c>
      <c r="J30364" t="s">
        <v>23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21</v>
      </c>
      <c r="G30365">
        <v>2016</v>
      </c>
      <c r="I30365" t="s">
        <v>22</v>
      </c>
      <c r="J30365" t="s">
        <v>23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21</v>
      </c>
      <c r="G30366">
        <v>2016</v>
      </c>
      <c r="I30366" t="s">
        <v>22</v>
      </c>
      <c r="J30366" t="s">
        <v>23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21</v>
      </c>
      <c r="G30367">
        <v>2016</v>
      </c>
      <c r="I30367" t="s">
        <v>22</v>
      </c>
      <c r="J30367" t="s">
        <v>23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21</v>
      </c>
      <c r="G30368">
        <v>2016</v>
      </c>
      <c r="I30368" t="s">
        <v>22</v>
      </c>
      <c r="J30368" t="s">
        <v>23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21</v>
      </c>
      <c r="G30369">
        <v>2016</v>
      </c>
      <c r="I30369" t="s">
        <v>22</v>
      </c>
      <c r="J30369" t="s">
        <v>23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21</v>
      </c>
      <c r="G30370">
        <v>2016</v>
      </c>
      <c r="I30370" t="s">
        <v>22</v>
      </c>
      <c r="J30370" t="s">
        <v>23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21</v>
      </c>
      <c r="G30371">
        <v>2016</v>
      </c>
      <c r="I30371" t="s">
        <v>22</v>
      </c>
      <c r="J30371" t="s">
        <v>23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21</v>
      </c>
      <c r="G30372">
        <v>2016</v>
      </c>
      <c r="I30372" t="s">
        <v>22</v>
      </c>
      <c r="J30372" t="s">
        <v>23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21</v>
      </c>
      <c r="G30373">
        <v>2016</v>
      </c>
      <c r="I30373" t="s">
        <v>22</v>
      </c>
      <c r="J30373" t="s">
        <v>23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21</v>
      </c>
      <c r="G30374">
        <v>2016</v>
      </c>
      <c r="I30374" t="s">
        <v>22</v>
      </c>
      <c r="J30374" t="s">
        <v>23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21</v>
      </c>
      <c r="G30375">
        <v>2016</v>
      </c>
      <c r="I30375" t="s">
        <v>22</v>
      </c>
      <c r="J30375" t="s">
        <v>23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21</v>
      </c>
      <c r="G30376">
        <v>2016</v>
      </c>
      <c r="I30376" t="s">
        <v>22</v>
      </c>
      <c r="J30376" t="s">
        <v>23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21</v>
      </c>
      <c r="G30377">
        <v>2016</v>
      </c>
      <c r="I30377" t="s">
        <v>22</v>
      </c>
      <c r="J30377" t="s">
        <v>23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21</v>
      </c>
      <c r="G30378">
        <v>2016</v>
      </c>
      <c r="I30378" t="s">
        <v>22</v>
      </c>
      <c r="J30378" t="s">
        <v>23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21</v>
      </c>
      <c r="G30379">
        <v>2016</v>
      </c>
      <c r="I30379" t="s">
        <v>22</v>
      </c>
      <c r="J30379" t="s">
        <v>23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21</v>
      </c>
      <c r="G30380">
        <v>2016</v>
      </c>
      <c r="I30380" t="s">
        <v>22</v>
      </c>
      <c r="J30380" t="s">
        <v>23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21</v>
      </c>
      <c r="G30381">
        <v>2016</v>
      </c>
      <c r="I30381" t="s">
        <v>22</v>
      </c>
      <c r="J30381" t="s">
        <v>23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21</v>
      </c>
      <c r="G30382">
        <v>2016</v>
      </c>
      <c r="I30382" t="s">
        <v>22</v>
      </c>
      <c r="J30382" t="s">
        <v>23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21</v>
      </c>
      <c r="G30383">
        <v>2016</v>
      </c>
      <c r="I30383" t="s">
        <v>22</v>
      </c>
      <c r="J30383" t="s">
        <v>23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21</v>
      </c>
      <c r="G30384">
        <v>2016</v>
      </c>
      <c r="I30384" t="s">
        <v>22</v>
      </c>
      <c r="J30384" t="s">
        <v>23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21</v>
      </c>
      <c r="G30385">
        <v>2016</v>
      </c>
      <c r="I30385" t="s">
        <v>22</v>
      </c>
      <c r="J30385" t="s">
        <v>23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21</v>
      </c>
      <c r="G30386">
        <v>2016</v>
      </c>
      <c r="I30386" t="s">
        <v>22</v>
      </c>
      <c r="J30386" t="s">
        <v>23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21</v>
      </c>
      <c r="G30387">
        <v>2016</v>
      </c>
      <c r="I30387" t="s">
        <v>22</v>
      </c>
      <c r="J30387" t="s">
        <v>23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21</v>
      </c>
      <c r="G30388">
        <v>2016</v>
      </c>
      <c r="I30388" t="s">
        <v>22</v>
      </c>
      <c r="J30388" t="s">
        <v>23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21</v>
      </c>
      <c r="G30389">
        <v>2016</v>
      </c>
      <c r="I30389" t="s">
        <v>22</v>
      </c>
      <c r="J30389" t="s">
        <v>23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21</v>
      </c>
      <c r="G30390">
        <v>2016</v>
      </c>
      <c r="I30390" t="s">
        <v>22</v>
      </c>
      <c r="J30390" t="s">
        <v>23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21</v>
      </c>
      <c r="G30391">
        <v>2016</v>
      </c>
      <c r="I30391" t="s">
        <v>22</v>
      </c>
      <c r="J30391" t="s">
        <v>23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21</v>
      </c>
      <c r="G30392">
        <v>2016</v>
      </c>
      <c r="I30392" t="s">
        <v>22</v>
      </c>
      <c r="J30392" t="s">
        <v>23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21</v>
      </c>
      <c r="G30393">
        <v>2016</v>
      </c>
      <c r="I30393" t="s">
        <v>22</v>
      </c>
      <c r="J30393" t="s">
        <v>23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21</v>
      </c>
      <c r="G30394">
        <v>2016</v>
      </c>
      <c r="I30394" t="s">
        <v>22</v>
      </c>
      <c r="J30394" t="s">
        <v>23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21</v>
      </c>
      <c r="G30395">
        <v>2016</v>
      </c>
      <c r="I30395" t="s">
        <v>22</v>
      </c>
      <c r="J30395" t="s">
        <v>23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21</v>
      </c>
      <c r="G30396">
        <v>2016</v>
      </c>
      <c r="I30396" t="s">
        <v>22</v>
      </c>
      <c r="J30396" t="s">
        <v>23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21</v>
      </c>
      <c r="G30397">
        <v>2016</v>
      </c>
      <c r="I30397" t="s">
        <v>22</v>
      </c>
      <c r="J30397" t="s">
        <v>23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21</v>
      </c>
      <c r="G30398">
        <v>2016</v>
      </c>
      <c r="I30398" t="s">
        <v>22</v>
      </c>
      <c r="J30398" t="s">
        <v>23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21</v>
      </c>
      <c r="G30399">
        <v>2016</v>
      </c>
      <c r="I30399" t="s">
        <v>22</v>
      </c>
      <c r="J30399" t="s">
        <v>23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21</v>
      </c>
      <c r="G30400">
        <v>2016</v>
      </c>
      <c r="I30400" t="s">
        <v>22</v>
      </c>
      <c r="J30400" t="s">
        <v>23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21</v>
      </c>
      <c r="G30401">
        <v>2016</v>
      </c>
      <c r="I30401" t="s">
        <v>22</v>
      </c>
      <c r="J30401" t="s">
        <v>23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21</v>
      </c>
      <c r="G30402">
        <v>2016</v>
      </c>
      <c r="I30402" t="s">
        <v>22</v>
      </c>
      <c r="J30402" t="s">
        <v>23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21</v>
      </c>
      <c r="G30403">
        <v>2016</v>
      </c>
      <c r="I30403" t="s">
        <v>22</v>
      </c>
      <c r="J30403" t="s">
        <v>23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21</v>
      </c>
      <c r="G30404">
        <v>2016</v>
      </c>
      <c r="I30404" t="s">
        <v>22</v>
      </c>
      <c r="J30404" t="s">
        <v>23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21</v>
      </c>
      <c r="G30405">
        <v>2016</v>
      </c>
      <c r="I30405" t="s">
        <v>22</v>
      </c>
      <c r="J30405" t="s">
        <v>23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21</v>
      </c>
      <c r="G30406">
        <v>2016</v>
      </c>
      <c r="I30406" t="s">
        <v>22</v>
      </c>
      <c r="J30406" t="s">
        <v>23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21</v>
      </c>
      <c r="G30407">
        <v>2016</v>
      </c>
      <c r="I30407" t="s">
        <v>22</v>
      </c>
      <c r="J30407" t="s">
        <v>23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21</v>
      </c>
      <c r="G30408">
        <v>2016</v>
      </c>
      <c r="I30408" t="s">
        <v>22</v>
      </c>
      <c r="J30408" t="s">
        <v>23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21</v>
      </c>
      <c r="G30409">
        <v>2016</v>
      </c>
      <c r="I30409" t="s">
        <v>22</v>
      </c>
      <c r="J30409" t="s">
        <v>23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21</v>
      </c>
      <c r="G30410">
        <v>2016</v>
      </c>
      <c r="I30410" t="s">
        <v>22</v>
      </c>
      <c r="J30410" t="s">
        <v>23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21</v>
      </c>
      <c r="G30411">
        <v>2016</v>
      </c>
      <c r="I30411" t="s">
        <v>22</v>
      </c>
      <c r="J30411" t="s">
        <v>23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21</v>
      </c>
      <c r="G30412">
        <v>2016</v>
      </c>
      <c r="I30412" t="s">
        <v>22</v>
      </c>
      <c r="J30412" t="s">
        <v>23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21</v>
      </c>
      <c r="G30413">
        <v>2016</v>
      </c>
      <c r="I30413" t="s">
        <v>22</v>
      </c>
      <c r="J30413" t="s">
        <v>23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21</v>
      </c>
      <c r="G30414">
        <v>2016</v>
      </c>
      <c r="I30414" t="s">
        <v>22</v>
      </c>
      <c r="J30414" t="s">
        <v>23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21</v>
      </c>
      <c r="G30415">
        <v>2016</v>
      </c>
      <c r="I30415" t="s">
        <v>22</v>
      </c>
      <c r="J30415" t="s">
        <v>23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21</v>
      </c>
      <c r="G30416">
        <v>2016</v>
      </c>
      <c r="I30416" t="s">
        <v>22</v>
      </c>
      <c r="J30416" t="s">
        <v>23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21</v>
      </c>
      <c r="G30417">
        <v>2016</v>
      </c>
      <c r="I30417" t="s">
        <v>22</v>
      </c>
      <c r="J30417" t="s">
        <v>23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21</v>
      </c>
      <c r="G30418">
        <v>2016</v>
      </c>
      <c r="I30418" t="s">
        <v>22</v>
      </c>
      <c r="J30418" t="s">
        <v>23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21</v>
      </c>
      <c r="G30419">
        <v>2016</v>
      </c>
      <c r="I30419" t="s">
        <v>22</v>
      </c>
      <c r="J30419" t="s">
        <v>23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21</v>
      </c>
      <c r="G30420">
        <v>2016</v>
      </c>
      <c r="I30420" t="s">
        <v>22</v>
      </c>
      <c r="J30420" t="s">
        <v>23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21</v>
      </c>
      <c r="G30421">
        <v>2016</v>
      </c>
      <c r="I30421" t="s">
        <v>22</v>
      </c>
      <c r="J30421" t="s">
        <v>23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21</v>
      </c>
      <c r="G30422">
        <v>2016</v>
      </c>
      <c r="I30422" t="s">
        <v>22</v>
      </c>
      <c r="J30422" t="s">
        <v>23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21</v>
      </c>
      <c r="G30423">
        <v>2016</v>
      </c>
      <c r="I30423" t="s">
        <v>22</v>
      </c>
      <c r="J30423" t="s">
        <v>23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21</v>
      </c>
      <c r="G30424">
        <v>2016</v>
      </c>
      <c r="I30424" t="s">
        <v>22</v>
      </c>
      <c r="J30424" t="s">
        <v>23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21</v>
      </c>
      <c r="G30425">
        <v>2016</v>
      </c>
      <c r="I30425" t="s">
        <v>22</v>
      </c>
      <c r="J30425" t="s">
        <v>23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21</v>
      </c>
      <c r="G30426">
        <v>2016</v>
      </c>
      <c r="I30426" t="s">
        <v>22</v>
      </c>
      <c r="J30426" t="s">
        <v>23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21</v>
      </c>
      <c r="G30427">
        <v>2016</v>
      </c>
      <c r="I30427" t="s">
        <v>22</v>
      </c>
      <c r="J30427" t="s">
        <v>23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21</v>
      </c>
      <c r="G30428">
        <v>2016</v>
      </c>
      <c r="I30428" t="s">
        <v>22</v>
      </c>
      <c r="J30428" t="s">
        <v>23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21</v>
      </c>
      <c r="G30429">
        <v>2016</v>
      </c>
      <c r="I30429" t="s">
        <v>22</v>
      </c>
      <c r="J30429" t="s">
        <v>23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21</v>
      </c>
      <c r="G30430">
        <v>2016</v>
      </c>
      <c r="I30430" t="s">
        <v>22</v>
      </c>
      <c r="J30430" t="s">
        <v>23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21</v>
      </c>
      <c r="G30431">
        <v>2016</v>
      </c>
      <c r="I30431" t="s">
        <v>22</v>
      </c>
      <c r="J30431" t="s">
        <v>23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21</v>
      </c>
      <c r="G30432">
        <v>2016</v>
      </c>
      <c r="I30432" t="s">
        <v>22</v>
      </c>
      <c r="J30432" t="s">
        <v>23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21</v>
      </c>
      <c r="G30433">
        <v>2016</v>
      </c>
      <c r="I30433" t="s">
        <v>22</v>
      </c>
      <c r="J30433" t="s">
        <v>23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21</v>
      </c>
      <c r="G30434">
        <v>2016</v>
      </c>
      <c r="I30434" t="s">
        <v>22</v>
      </c>
      <c r="J30434" t="s">
        <v>23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21</v>
      </c>
      <c r="G30435">
        <v>2016</v>
      </c>
      <c r="I30435" t="s">
        <v>22</v>
      </c>
      <c r="J30435" t="s">
        <v>23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21</v>
      </c>
      <c r="G30436">
        <v>2016</v>
      </c>
      <c r="I30436" t="s">
        <v>22</v>
      </c>
      <c r="J30436" t="s">
        <v>23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21</v>
      </c>
      <c r="G30437">
        <v>2016</v>
      </c>
      <c r="I30437" t="s">
        <v>22</v>
      </c>
      <c r="J30437" t="s">
        <v>23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21</v>
      </c>
      <c r="G30438">
        <v>2016</v>
      </c>
      <c r="I30438" t="s">
        <v>22</v>
      </c>
      <c r="J30438" t="s">
        <v>23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21</v>
      </c>
      <c r="G30439">
        <v>2016</v>
      </c>
      <c r="I30439" t="s">
        <v>22</v>
      </c>
      <c r="J30439" t="s">
        <v>23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21</v>
      </c>
      <c r="G30440">
        <v>2016</v>
      </c>
      <c r="I30440" t="s">
        <v>22</v>
      </c>
      <c r="J30440" t="s">
        <v>23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21</v>
      </c>
      <c r="G30441">
        <v>2016</v>
      </c>
      <c r="I30441" t="s">
        <v>22</v>
      </c>
      <c r="J30441" t="s">
        <v>23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21</v>
      </c>
      <c r="G30442">
        <v>2016</v>
      </c>
      <c r="I30442" t="s">
        <v>22</v>
      </c>
      <c r="J30442" t="s">
        <v>23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21</v>
      </c>
      <c r="G30443">
        <v>2016</v>
      </c>
      <c r="I30443" t="s">
        <v>22</v>
      </c>
      <c r="J30443" t="s">
        <v>23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21</v>
      </c>
      <c r="G30444">
        <v>2016</v>
      </c>
      <c r="I30444" t="s">
        <v>22</v>
      </c>
      <c r="J30444" t="s">
        <v>23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21</v>
      </c>
      <c r="G30445">
        <v>2016</v>
      </c>
      <c r="I30445" t="s">
        <v>22</v>
      </c>
      <c r="J30445" t="s">
        <v>23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21</v>
      </c>
      <c r="G30446">
        <v>2016</v>
      </c>
      <c r="I30446" t="s">
        <v>22</v>
      </c>
      <c r="J30446" t="s">
        <v>23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21</v>
      </c>
      <c r="G30447">
        <v>2016</v>
      </c>
      <c r="I30447" t="s">
        <v>22</v>
      </c>
      <c r="J30447" t="s">
        <v>23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21</v>
      </c>
      <c r="G30448">
        <v>2016</v>
      </c>
      <c r="I30448" t="s">
        <v>22</v>
      </c>
      <c r="J30448" t="s">
        <v>23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21</v>
      </c>
      <c r="G30449">
        <v>2016</v>
      </c>
      <c r="I30449" t="s">
        <v>22</v>
      </c>
      <c r="J30449" t="s">
        <v>23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21</v>
      </c>
      <c r="G30450">
        <v>2016</v>
      </c>
      <c r="I30450" t="s">
        <v>22</v>
      </c>
      <c r="J30450" t="s">
        <v>23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21</v>
      </c>
      <c r="G30451">
        <v>2016</v>
      </c>
      <c r="I30451" t="s">
        <v>22</v>
      </c>
      <c r="J30451" t="s">
        <v>23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21</v>
      </c>
      <c r="G30452">
        <v>2016</v>
      </c>
      <c r="I30452" t="s">
        <v>22</v>
      </c>
      <c r="J30452" t="s">
        <v>23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21</v>
      </c>
      <c r="G30453">
        <v>2016</v>
      </c>
      <c r="I30453" t="s">
        <v>22</v>
      </c>
      <c r="J30453" t="s">
        <v>23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21</v>
      </c>
      <c r="G30454">
        <v>2016</v>
      </c>
      <c r="I30454" t="s">
        <v>22</v>
      </c>
      <c r="J30454" t="s">
        <v>23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21</v>
      </c>
      <c r="G30455">
        <v>2016</v>
      </c>
      <c r="I30455" t="s">
        <v>22</v>
      </c>
      <c r="J30455" t="s">
        <v>23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21</v>
      </c>
      <c r="G30456">
        <v>2016</v>
      </c>
      <c r="I30456" t="s">
        <v>22</v>
      </c>
      <c r="J30456" t="s">
        <v>23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21</v>
      </c>
      <c r="G30457">
        <v>2016</v>
      </c>
      <c r="I30457" t="s">
        <v>22</v>
      </c>
      <c r="J30457" t="s">
        <v>23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 t="s">
        <v>21</v>
      </c>
      <c r="G30458">
        <v>2016</v>
      </c>
      <c r="I30458" t="s">
        <v>22</v>
      </c>
      <c r="J30458" t="s">
        <v>23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21</v>
      </c>
      <c r="G30459">
        <v>2016</v>
      </c>
      <c r="I30459" t="s">
        <v>22</v>
      </c>
      <c r="J30459" t="s">
        <v>23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21</v>
      </c>
      <c r="G30460">
        <v>2016</v>
      </c>
      <c r="I30460" t="s">
        <v>22</v>
      </c>
      <c r="J30460" t="s">
        <v>23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21</v>
      </c>
      <c r="G30461">
        <v>2016</v>
      </c>
      <c r="I30461" t="s">
        <v>22</v>
      </c>
      <c r="J30461" t="s">
        <v>23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21</v>
      </c>
      <c r="G30462">
        <v>2016</v>
      </c>
      <c r="I30462" t="s">
        <v>22</v>
      </c>
      <c r="J30462" t="s">
        <v>23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21</v>
      </c>
      <c r="G30463">
        <v>2016</v>
      </c>
      <c r="I30463" t="s">
        <v>22</v>
      </c>
      <c r="J30463" t="s">
        <v>23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21</v>
      </c>
      <c r="G30464">
        <v>2016</v>
      </c>
      <c r="I30464" t="s">
        <v>22</v>
      </c>
      <c r="J30464" t="s">
        <v>23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21</v>
      </c>
      <c r="G30465">
        <v>2016</v>
      </c>
      <c r="I30465" t="s">
        <v>22</v>
      </c>
      <c r="J30465" t="s">
        <v>23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21</v>
      </c>
      <c r="G30466">
        <v>2016</v>
      </c>
      <c r="I30466" t="s">
        <v>22</v>
      </c>
      <c r="J30466" t="s">
        <v>23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21</v>
      </c>
      <c r="G30467">
        <v>2016</v>
      </c>
      <c r="I30467" t="s">
        <v>22</v>
      </c>
      <c r="J30467" t="s">
        <v>23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21</v>
      </c>
      <c r="G30468">
        <v>2016</v>
      </c>
      <c r="I30468" t="s">
        <v>22</v>
      </c>
      <c r="J30468" t="s">
        <v>23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21</v>
      </c>
      <c r="G30469">
        <v>2016</v>
      </c>
      <c r="I30469" t="s">
        <v>22</v>
      </c>
      <c r="J30469" t="s">
        <v>23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21</v>
      </c>
      <c r="G30470">
        <v>2016</v>
      </c>
      <c r="I30470" t="s">
        <v>22</v>
      </c>
      <c r="J30470" t="s">
        <v>23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21</v>
      </c>
      <c r="G30471">
        <v>2016</v>
      </c>
      <c r="I30471" t="s">
        <v>22</v>
      </c>
      <c r="J30471" t="s">
        <v>23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63694</v>
      </c>
      <c r="G30472">
        <v>2016</v>
      </c>
      <c r="I30472" t="s">
        <v>22</v>
      </c>
      <c r="J30472" t="s">
        <v>23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21</v>
      </c>
      <c r="G30473">
        <v>2016</v>
      </c>
      <c r="I30473" t="s">
        <v>22</v>
      </c>
      <c r="J30473" t="s">
        <v>23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21</v>
      </c>
      <c r="G30474">
        <v>2016</v>
      </c>
      <c r="I30474" t="s">
        <v>22</v>
      </c>
      <c r="J30474" t="s">
        <v>23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21</v>
      </c>
      <c r="G30475">
        <v>2016</v>
      </c>
      <c r="I30475" t="s">
        <v>22</v>
      </c>
      <c r="J30475" t="s">
        <v>23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21</v>
      </c>
      <c r="G30476">
        <v>2016</v>
      </c>
      <c r="I30476" t="s">
        <v>22</v>
      </c>
      <c r="J30476" t="s">
        <v>23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21</v>
      </c>
      <c r="G30477">
        <v>2016</v>
      </c>
      <c r="I30477" t="s">
        <v>22</v>
      </c>
      <c r="J30477" t="s">
        <v>23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21</v>
      </c>
      <c r="G30478">
        <v>2016</v>
      </c>
      <c r="I30478" t="s">
        <v>22</v>
      </c>
      <c r="J30478" t="s">
        <v>23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21</v>
      </c>
      <c r="G30479">
        <v>2016</v>
      </c>
      <c r="I30479" t="s">
        <v>22</v>
      </c>
      <c r="J30479" t="s">
        <v>23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21</v>
      </c>
      <c r="G30480">
        <v>2016</v>
      </c>
      <c r="I30480" t="s">
        <v>22</v>
      </c>
      <c r="J30480" t="s">
        <v>23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21</v>
      </c>
      <c r="G30481">
        <v>2016</v>
      </c>
      <c r="I30481" t="s">
        <v>22</v>
      </c>
      <c r="J30481" t="s">
        <v>23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21</v>
      </c>
      <c r="G30482">
        <v>2016</v>
      </c>
      <c r="I30482" t="s">
        <v>22</v>
      </c>
      <c r="J30482" t="s">
        <v>23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21</v>
      </c>
      <c r="G30483">
        <v>2016</v>
      </c>
      <c r="I30483" t="s">
        <v>22</v>
      </c>
      <c r="J30483" t="s">
        <v>23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21</v>
      </c>
      <c r="G30484">
        <v>2016</v>
      </c>
      <c r="I30484" t="s">
        <v>22</v>
      </c>
      <c r="J30484" t="s">
        <v>23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21</v>
      </c>
      <c r="G30485">
        <v>2016</v>
      </c>
      <c r="I30485" t="s">
        <v>22</v>
      </c>
      <c r="J30485" t="s">
        <v>23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21</v>
      </c>
      <c r="G30486">
        <v>2016</v>
      </c>
      <c r="I30486" t="s">
        <v>22</v>
      </c>
      <c r="J30486" t="s">
        <v>23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21</v>
      </c>
      <c r="G30487">
        <v>2016</v>
      </c>
      <c r="I30487" t="s">
        <v>22</v>
      </c>
      <c r="J30487" t="s">
        <v>23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21</v>
      </c>
      <c r="G30488">
        <v>2016</v>
      </c>
      <c r="I30488" t="s">
        <v>22</v>
      </c>
      <c r="J30488" t="s">
        <v>23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21</v>
      </c>
      <c r="G30489">
        <v>2016</v>
      </c>
      <c r="I30489" t="s">
        <v>22</v>
      </c>
      <c r="J30489" t="s">
        <v>23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21</v>
      </c>
      <c r="G30490">
        <v>2016</v>
      </c>
      <c r="I30490" t="s">
        <v>22</v>
      </c>
      <c r="J30490" t="s">
        <v>23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 t="s">
        <v>21</v>
      </c>
      <c r="G30491">
        <v>2016</v>
      </c>
      <c r="I30491" t="s">
        <v>22</v>
      </c>
      <c r="J30491" t="s">
        <v>23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21</v>
      </c>
      <c r="G30492">
        <v>2016</v>
      </c>
      <c r="I30492" t="s">
        <v>22</v>
      </c>
      <c r="J30492" t="s">
        <v>23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21</v>
      </c>
      <c r="G30493">
        <v>2016</v>
      </c>
      <c r="I30493" t="s">
        <v>22</v>
      </c>
      <c r="J30493" t="s">
        <v>23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21</v>
      </c>
      <c r="G30494">
        <v>2016</v>
      </c>
      <c r="I30494" t="s">
        <v>22</v>
      </c>
      <c r="J30494" t="s">
        <v>23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21</v>
      </c>
      <c r="G30495">
        <v>2016</v>
      </c>
      <c r="I30495" t="s">
        <v>22</v>
      </c>
      <c r="J30495" t="s">
        <v>23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21</v>
      </c>
      <c r="G30496">
        <v>2016</v>
      </c>
      <c r="I30496" t="s">
        <v>22</v>
      </c>
      <c r="J30496" t="s">
        <v>23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21</v>
      </c>
      <c r="G30497">
        <v>2016</v>
      </c>
      <c r="I30497" t="s">
        <v>22</v>
      </c>
      <c r="J30497" t="s">
        <v>23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21</v>
      </c>
      <c r="G30498">
        <v>2016</v>
      </c>
      <c r="I30498" t="s">
        <v>22</v>
      </c>
      <c r="J30498" t="s">
        <v>23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21</v>
      </c>
      <c r="G30499">
        <v>2016</v>
      </c>
      <c r="I30499" t="s">
        <v>22</v>
      </c>
      <c r="J30499" t="s">
        <v>23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21</v>
      </c>
      <c r="G30500">
        <v>2016</v>
      </c>
      <c r="I30500" t="s">
        <v>22</v>
      </c>
      <c r="J30500" t="s">
        <v>23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21</v>
      </c>
      <c r="G30501">
        <v>2016</v>
      </c>
      <c r="I30501" t="s">
        <v>22</v>
      </c>
      <c r="J30501" t="s">
        <v>23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21</v>
      </c>
      <c r="G30502">
        <v>2016</v>
      </c>
      <c r="I30502" t="s">
        <v>22</v>
      </c>
      <c r="J30502" t="s">
        <v>23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21</v>
      </c>
      <c r="G30503">
        <v>2016</v>
      </c>
      <c r="I30503" t="s">
        <v>22</v>
      </c>
      <c r="J30503" t="s">
        <v>23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21</v>
      </c>
      <c r="G30504">
        <v>2016</v>
      </c>
      <c r="I30504" t="s">
        <v>22</v>
      </c>
      <c r="J30504" t="s">
        <v>23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21</v>
      </c>
      <c r="G30505">
        <v>2016</v>
      </c>
      <c r="I30505" t="s">
        <v>22</v>
      </c>
      <c r="J30505" t="s">
        <v>23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21</v>
      </c>
      <c r="G30506">
        <v>2016</v>
      </c>
      <c r="I30506" t="s">
        <v>22</v>
      </c>
      <c r="J30506" t="s">
        <v>23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21</v>
      </c>
      <c r="G30507">
        <v>2016</v>
      </c>
      <c r="I30507" t="s">
        <v>22</v>
      </c>
      <c r="J30507" t="s">
        <v>23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21</v>
      </c>
      <c r="G30508">
        <v>2016</v>
      </c>
      <c r="I30508" t="s">
        <v>22</v>
      </c>
      <c r="J30508" t="s">
        <v>23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21</v>
      </c>
      <c r="G30509">
        <v>2016</v>
      </c>
      <c r="I30509" t="s">
        <v>22</v>
      </c>
      <c r="J30509" t="s">
        <v>23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21</v>
      </c>
      <c r="G30510">
        <v>2016</v>
      </c>
      <c r="I30510" t="s">
        <v>22</v>
      </c>
      <c r="J30510" t="s">
        <v>23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21</v>
      </c>
      <c r="G30511">
        <v>2016</v>
      </c>
      <c r="I30511" t="s">
        <v>22</v>
      </c>
      <c r="J30511" t="s">
        <v>23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21</v>
      </c>
      <c r="G30512">
        <v>2016</v>
      </c>
      <c r="I30512" t="s">
        <v>22</v>
      </c>
      <c r="J30512" t="s">
        <v>23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21</v>
      </c>
      <c r="G30513">
        <v>2016</v>
      </c>
      <c r="I30513" t="s">
        <v>22</v>
      </c>
      <c r="J30513" t="s">
        <v>23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21</v>
      </c>
      <c r="G30514">
        <v>2016</v>
      </c>
      <c r="I30514" t="s">
        <v>22</v>
      </c>
      <c r="J30514" t="s">
        <v>23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21</v>
      </c>
      <c r="G30515">
        <v>2016</v>
      </c>
      <c r="I30515" t="s">
        <v>22</v>
      </c>
      <c r="J30515" t="s">
        <v>23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21</v>
      </c>
      <c r="G30516">
        <v>2016</v>
      </c>
      <c r="I30516" t="s">
        <v>22</v>
      </c>
      <c r="J30516" t="s">
        <v>23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21</v>
      </c>
      <c r="G30517">
        <v>2016</v>
      </c>
      <c r="I30517" t="s">
        <v>22</v>
      </c>
      <c r="J30517" t="s">
        <v>23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21</v>
      </c>
      <c r="G30518">
        <v>2016</v>
      </c>
      <c r="I30518" t="s">
        <v>22</v>
      </c>
      <c r="J30518" t="s">
        <v>23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21</v>
      </c>
      <c r="G30519">
        <v>2016</v>
      </c>
      <c r="I30519" t="s">
        <v>22</v>
      </c>
      <c r="J30519" t="s">
        <v>23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21</v>
      </c>
      <c r="G30520">
        <v>2016</v>
      </c>
      <c r="I30520" t="s">
        <v>22</v>
      </c>
      <c r="J30520" t="s">
        <v>23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21</v>
      </c>
      <c r="G30521">
        <v>2016</v>
      </c>
      <c r="I30521" t="s">
        <v>22</v>
      </c>
      <c r="J30521" t="s">
        <v>23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21</v>
      </c>
      <c r="G30522">
        <v>2016</v>
      </c>
      <c r="I30522" t="s">
        <v>22</v>
      </c>
      <c r="J30522" t="s">
        <v>23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21</v>
      </c>
      <c r="G30523">
        <v>2016</v>
      </c>
      <c r="I30523" t="s">
        <v>22</v>
      </c>
      <c r="J30523" t="s">
        <v>23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21</v>
      </c>
      <c r="G30524">
        <v>2016</v>
      </c>
      <c r="I30524" t="s">
        <v>22</v>
      </c>
      <c r="J30524" t="s">
        <v>23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21</v>
      </c>
      <c r="G30525">
        <v>2016</v>
      </c>
      <c r="I30525" t="s">
        <v>22</v>
      </c>
      <c r="J30525" t="s">
        <v>23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21</v>
      </c>
      <c r="G30526">
        <v>2016</v>
      </c>
      <c r="I30526" t="s">
        <v>22</v>
      </c>
      <c r="J30526" t="s">
        <v>23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21</v>
      </c>
      <c r="G30527">
        <v>2016</v>
      </c>
      <c r="I30527" t="s">
        <v>22</v>
      </c>
      <c r="J30527" t="s">
        <v>23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21</v>
      </c>
      <c r="G30528">
        <v>2016</v>
      </c>
      <c r="I30528" t="s">
        <v>22</v>
      </c>
      <c r="J30528" t="s">
        <v>23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21</v>
      </c>
      <c r="G30529">
        <v>2016</v>
      </c>
      <c r="I30529" t="s">
        <v>22</v>
      </c>
      <c r="J30529" t="s">
        <v>23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21</v>
      </c>
      <c r="G30530">
        <v>2016</v>
      </c>
      <c r="I30530" t="s">
        <v>22</v>
      </c>
      <c r="J30530" t="s">
        <v>23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21</v>
      </c>
      <c r="G30531">
        <v>2016</v>
      </c>
      <c r="I30531" t="s">
        <v>22</v>
      </c>
      <c r="J30531" t="s">
        <v>23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21</v>
      </c>
      <c r="G30532">
        <v>2016</v>
      </c>
      <c r="I30532" t="s">
        <v>22</v>
      </c>
      <c r="J30532" t="s">
        <v>23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21</v>
      </c>
      <c r="G30533">
        <v>2016</v>
      </c>
      <c r="I30533" t="s">
        <v>22</v>
      </c>
      <c r="J30533" t="s">
        <v>23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21</v>
      </c>
      <c r="G30534">
        <v>2016</v>
      </c>
      <c r="I30534" t="s">
        <v>22</v>
      </c>
      <c r="J30534" t="s">
        <v>23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21</v>
      </c>
      <c r="G30535">
        <v>2016</v>
      </c>
      <c r="I30535" t="s">
        <v>22</v>
      </c>
      <c r="J30535" t="s">
        <v>23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21</v>
      </c>
      <c r="G30536">
        <v>2016</v>
      </c>
      <c r="I30536" t="s">
        <v>22</v>
      </c>
      <c r="J30536" t="s">
        <v>23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21</v>
      </c>
      <c r="G30537">
        <v>2016</v>
      </c>
      <c r="I30537" t="s">
        <v>22</v>
      </c>
      <c r="J30537" t="s">
        <v>23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 t="s">
        <v>21</v>
      </c>
      <c r="G30538">
        <v>2016</v>
      </c>
      <c r="I30538" t="s">
        <v>22</v>
      </c>
      <c r="J30538" t="s">
        <v>23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21</v>
      </c>
      <c r="G30539">
        <v>2016</v>
      </c>
      <c r="I30539" t="s">
        <v>22</v>
      </c>
      <c r="J30539" t="s">
        <v>23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21</v>
      </c>
      <c r="G30540">
        <v>2016</v>
      </c>
      <c r="I30540" t="s">
        <v>22</v>
      </c>
      <c r="J30540" t="s">
        <v>23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21</v>
      </c>
      <c r="G30541">
        <v>2016</v>
      </c>
      <c r="I30541" t="s">
        <v>22</v>
      </c>
      <c r="J30541" t="s">
        <v>23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21</v>
      </c>
      <c r="G30542">
        <v>2016</v>
      </c>
      <c r="I30542" t="s">
        <v>22</v>
      </c>
      <c r="J30542" t="s">
        <v>23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21</v>
      </c>
      <c r="G30543">
        <v>2016</v>
      </c>
      <c r="I30543" t="s">
        <v>22</v>
      </c>
      <c r="J30543" t="s">
        <v>23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21</v>
      </c>
      <c r="G30544">
        <v>2016</v>
      </c>
      <c r="I30544" t="s">
        <v>22</v>
      </c>
      <c r="J30544" t="s">
        <v>23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21</v>
      </c>
      <c r="G30545">
        <v>2016</v>
      </c>
      <c r="I30545" t="s">
        <v>22</v>
      </c>
      <c r="J30545" t="s">
        <v>23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21</v>
      </c>
      <c r="G30546">
        <v>2016</v>
      </c>
      <c r="I30546" t="s">
        <v>22</v>
      </c>
      <c r="J30546" t="s">
        <v>23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21</v>
      </c>
      <c r="G30547">
        <v>2016</v>
      </c>
      <c r="I30547" t="s">
        <v>22</v>
      </c>
      <c r="J30547" t="s">
        <v>23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21</v>
      </c>
      <c r="G30548">
        <v>2016</v>
      </c>
      <c r="I30548" t="s">
        <v>22</v>
      </c>
      <c r="J30548" t="s">
        <v>23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21</v>
      </c>
      <c r="G30549">
        <v>2016</v>
      </c>
      <c r="I30549" t="s">
        <v>22</v>
      </c>
      <c r="J30549" t="s">
        <v>23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21</v>
      </c>
      <c r="G30550">
        <v>2016</v>
      </c>
      <c r="I30550" t="s">
        <v>22</v>
      </c>
      <c r="J30550" t="s">
        <v>23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21</v>
      </c>
      <c r="G30551">
        <v>2016</v>
      </c>
      <c r="I30551" t="s">
        <v>22</v>
      </c>
      <c r="J30551" t="s">
        <v>23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21</v>
      </c>
      <c r="G30552">
        <v>2016</v>
      </c>
      <c r="I30552" t="s">
        <v>22</v>
      </c>
      <c r="J30552" t="s">
        <v>23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21</v>
      </c>
      <c r="G30553">
        <v>2016</v>
      </c>
      <c r="I30553" t="s">
        <v>22</v>
      </c>
      <c r="J30553" t="s">
        <v>23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21</v>
      </c>
      <c r="G30554">
        <v>2016</v>
      </c>
      <c r="I30554" t="s">
        <v>22</v>
      </c>
      <c r="J30554" t="s">
        <v>23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21</v>
      </c>
      <c r="G30555">
        <v>2016</v>
      </c>
      <c r="I30555" t="s">
        <v>22</v>
      </c>
      <c r="J30555" t="s">
        <v>23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21</v>
      </c>
      <c r="G30556">
        <v>2016</v>
      </c>
      <c r="I30556" t="s">
        <v>22</v>
      </c>
      <c r="J30556" t="s">
        <v>23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21</v>
      </c>
      <c r="G30557">
        <v>2016</v>
      </c>
      <c r="I30557" t="s">
        <v>22</v>
      </c>
      <c r="J30557" t="s">
        <v>23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21</v>
      </c>
      <c r="G30558">
        <v>2016</v>
      </c>
      <c r="I30558" t="s">
        <v>22</v>
      </c>
      <c r="J30558" t="s">
        <v>23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21</v>
      </c>
      <c r="G30559">
        <v>2016</v>
      </c>
      <c r="I30559" t="s">
        <v>22</v>
      </c>
      <c r="J30559" t="s">
        <v>23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21</v>
      </c>
      <c r="G30560">
        <v>2016</v>
      </c>
      <c r="I30560" t="s">
        <v>22</v>
      </c>
      <c r="J30560" t="s">
        <v>23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21</v>
      </c>
      <c r="G30561">
        <v>2016</v>
      </c>
      <c r="I30561" t="s">
        <v>22</v>
      </c>
      <c r="J30561" t="s">
        <v>23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21</v>
      </c>
      <c r="G30562">
        <v>2016</v>
      </c>
      <c r="I30562" t="s">
        <v>22</v>
      </c>
      <c r="J30562" t="s">
        <v>23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21</v>
      </c>
      <c r="G30563">
        <v>2016</v>
      </c>
      <c r="I30563" t="s">
        <v>22</v>
      </c>
      <c r="J30563" t="s">
        <v>23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21</v>
      </c>
      <c r="G30564">
        <v>2016</v>
      </c>
      <c r="I30564" t="s">
        <v>22</v>
      </c>
      <c r="J30564" t="s">
        <v>23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21</v>
      </c>
      <c r="G30565">
        <v>2016</v>
      </c>
      <c r="I30565" t="s">
        <v>22</v>
      </c>
      <c r="J30565" t="s">
        <v>23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21</v>
      </c>
      <c r="G30566">
        <v>2016</v>
      </c>
      <c r="I30566" t="s">
        <v>22</v>
      </c>
      <c r="J30566" t="s">
        <v>23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21</v>
      </c>
      <c r="G30567">
        <v>2016</v>
      </c>
      <c r="I30567" t="s">
        <v>22</v>
      </c>
      <c r="J30567" t="s">
        <v>23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21</v>
      </c>
      <c r="G30568">
        <v>2016</v>
      </c>
      <c r="I30568" t="s">
        <v>22</v>
      </c>
      <c r="J30568" t="s">
        <v>23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21</v>
      </c>
      <c r="G30569">
        <v>2016</v>
      </c>
      <c r="I30569" t="s">
        <v>22</v>
      </c>
      <c r="J30569" t="s">
        <v>23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21</v>
      </c>
      <c r="G30570">
        <v>2016</v>
      </c>
      <c r="I30570" t="s">
        <v>22</v>
      </c>
      <c r="J30570" t="s">
        <v>23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21</v>
      </c>
      <c r="G30571">
        <v>2016</v>
      </c>
      <c r="I30571" t="s">
        <v>22</v>
      </c>
      <c r="J30571" t="s">
        <v>23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21</v>
      </c>
      <c r="G30572">
        <v>2016</v>
      </c>
      <c r="I30572" t="s">
        <v>22</v>
      </c>
      <c r="J30572" t="s">
        <v>23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21</v>
      </c>
      <c r="G30573">
        <v>2016</v>
      </c>
      <c r="I30573" t="s">
        <v>22</v>
      </c>
      <c r="J30573" t="s">
        <v>23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21</v>
      </c>
      <c r="G30574">
        <v>2016</v>
      </c>
      <c r="I30574" t="s">
        <v>22</v>
      </c>
      <c r="J30574" t="s">
        <v>23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21</v>
      </c>
      <c r="G30575">
        <v>2016</v>
      </c>
      <c r="I30575" t="s">
        <v>22</v>
      </c>
      <c r="J30575" t="s">
        <v>23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21</v>
      </c>
      <c r="G30576">
        <v>2016</v>
      </c>
      <c r="I30576" t="s">
        <v>22</v>
      </c>
      <c r="J30576" t="s">
        <v>23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21</v>
      </c>
      <c r="G30577">
        <v>2016</v>
      </c>
      <c r="I30577" t="s">
        <v>22</v>
      </c>
      <c r="J30577" t="s">
        <v>23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21</v>
      </c>
      <c r="G30578">
        <v>2016</v>
      </c>
      <c r="I30578" t="s">
        <v>22</v>
      </c>
      <c r="J30578" t="s">
        <v>23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21</v>
      </c>
      <c r="G30579">
        <v>2016</v>
      </c>
      <c r="I30579" t="s">
        <v>22</v>
      </c>
      <c r="J30579" t="s">
        <v>23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21</v>
      </c>
      <c r="G30580">
        <v>2016</v>
      </c>
      <c r="I30580" t="s">
        <v>22</v>
      </c>
      <c r="J30580" t="s">
        <v>23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21</v>
      </c>
      <c r="G30581">
        <v>2016</v>
      </c>
      <c r="I30581" t="s">
        <v>22</v>
      </c>
      <c r="J30581" t="s">
        <v>23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21</v>
      </c>
      <c r="G30582">
        <v>2016</v>
      </c>
      <c r="I30582" t="s">
        <v>22</v>
      </c>
      <c r="J30582" t="s">
        <v>23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21</v>
      </c>
      <c r="G30583">
        <v>2016</v>
      </c>
      <c r="I30583" t="s">
        <v>22</v>
      </c>
      <c r="J30583" t="s">
        <v>23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21</v>
      </c>
      <c r="G30584">
        <v>2016</v>
      </c>
      <c r="I30584" t="s">
        <v>22</v>
      </c>
      <c r="J30584" t="s">
        <v>23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21</v>
      </c>
      <c r="G30585">
        <v>2016</v>
      </c>
      <c r="I30585" t="s">
        <v>22</v>
      </c>
      <c r="J30585" t="s">
        <v>23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21</v>
      </c>
      <c r="G30586">
        <v>2016</v>
      </c>
      <c r="I30586" t="s">
        <v>22</v>
      </c>
      <c r="J30586" t="s">
        <v>23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21</v>
      </c>
      <c r="G30587">
        <v>2016</v>
      </c>
      <c r="I30587" t="s">
        <v>22</v>
      </c>
      <c r="J30587" t="s">
        <v>23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>
        <v>-2200030</v>
      </c>
      <c r="G30588">
        <v>2016</v>
      </c>
      <c r="I30588" t="s">
        <v>22</v>
      </c>
      <c r="J30588" t="s">
        <v>23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21</v>
      </c>
      <c r="G30589">
        <v>2016</v>
      </c>
      <c r="I30589" t="s">
        <v>22</v>
      </c>
      <c r="J30589" t="s">
        <v>23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21</v>
      </c>
      <c r="G30590">
        <v>2016</v>
      </c>
      <c r="I30590" t="s">
        <v>22</v>
      </c>
      <c r="J30590" t="s">
        <v>23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21</v>
      </c>
      <c r="G30591">
        <v>2016</v>
      </c>
      <c r="I30591" t="s">
        <v>22</v>
      </c>
      <c r="J30591" t="s">
        <v>23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21</v>
      </c>
      <c r="G30592">
        <v>2016</v>
      </c>
      <c r="I30592" t="s">
        <v>22</v>
      </c>
      <c r="J30592" t="s">
        <v>23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21</v>
      </c>
      <c r="G30593">
        <v>2016</v>
      </c>
      <c r="I30593" t="s">
        <v>22</v>
      </c>
      <c r="J30593" t="s">
        <v>23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21</v>
      </c>
      <c r="G30594">
        <v>2016</v>
      </c>
      <c r="I30594" t="s">
        <v>22</v>
      </c>
      <c r="J30594" t="s">
        <v>23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21</v>
      </c>
      <c r="G30595">
        <v>2016</v>
      </c>
      <c r="I30595" t="s">
        <v>22</v>
      </c>
      <c r="J30595" t="s">
        <v>23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21</v>
      </c>
      <c r="G30596">
        <v>2016</v>
      </c>
      <c r="I30596" t="s">
        <v>22</v>
      </c>
      <c r="J30596" t="s">
        <v>23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21</v>
      </c>
      <c r="G30597">
        <v>2016</v>
      </c>
      <c r="I30597" t="s">
        <v>22</v>
      </c>
      <c r="J30597" t="s">
        <v>23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21</v>
      </c>
      <c r="G30598">
        <v>2016</v>
      </c>
      <c r="I30598" t="s">
        <v>22</v>
      </c>
      <c r="J30598" t="s">
        <v>23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21</v>
      </c>
      <c r="G30599">
        <v>2016</v>
      </c>
      <c r="I30599" t="s">
        <v>22</v>
      </c>
      <c r="J30599" t="s">
        <v>23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21</v>
      </c>
      <c r="G30600">
        <v>2016</v>
      </c>
      <c r="I30600" t="s">
        <v>22</v>
      </c>
      <c r="J30600" t="s">
        <v>23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21</v>
      </c>
      <c r="G30601">
        <v>2016</v>
      </c>
      <c r="I30601" t="s">
        <v>22</v>
      </c>
      <c r="J30601" t="s">
        <v>23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21</v>
      </c>
      <c r="G30602">
        <v>2016</v>
      </c>
      <c r="I30602" t="s">
        <v>22</v>
      </c>
      <c r="J30602" t="s">
        <v>23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21</v>
      </c>
      <c r="G30603">
        <v>2016</v>
      </c>
      <c r="I30603" t="s">
        <v>22</v>
      </c>
      <c r="J30603" t="s">
        <v>23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21</v>
      </c>
      <c r="G30604">
        <v>2016</v>
      </c>
      <c r="I30604" t="s">
        <v>22</v>
      </c>
      <c r="J30604" t="s">
        <v>23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21</v>
      </c>
      <c r="G30605">
        <v>2016</v>
      </c>
      <c r="I30605" t="s">
        <v>22</v>
      </c>
      <c r="J30605" t="s">
        <v>23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21</v>
      </c>
      <c r="G30606">
        <v>2016</v>
      </c>
      <c r="I30606" t="s">
        <v>22</v>
      </c>
      <c r="J30606" t="s">
        <v>23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21</v>
      </c>
      <c r="G30607">
        <v>2016</v>
      </c>
      <c r="I30607" t="s">
        <v>22</v>
      </c>
      <c r="J30607" t="s">
        <v>23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21</v>
      </c>
      <c r="G30608">
        <v>2016</v>
      </c>
      <c r="I30608" t="s">
        <v>22</v>
      </c>
      <c r="J30608" t="s">
        <v>23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21</v>
      </c>
      <c r="G30609">
        <v>2016</v>
      </c>
      <c r="I30609" t="s">
        <v>22</v>
      </c>
      <c r="J30609" t="s">
        <v>23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21</v>
      </c>
      <c r="G30610">
        <v>2016</v>
      </c>
      <c r="I30610" t="s">
        <v>22</v>
      </c>
      <c r="J30610" t="s">
        <v>23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 t="s">
        <v>21</v>
      </c>
      <c r="G30611">
        <v>2016</v>
      </c>
      <c r="I30611" t="s">
        <v>22</v>
      </c>
      <c r="J30611" t="s">
        <v>23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21</v>
      </c>
      <c r="G30612">
        <v>2016</v>
      </c>
      <c r="I30612" t="s">
        <v>22</v>
      </c>
      <c r="J30612" t="s">
        <v>23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21</v>
      </c>
      <c r="G30613">
        <v>2016</v>
      </c>
      <c r="I30613" t="s">
        <v>22</v>
      </c>
      <c r="J30613" t="s">
        <v>23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21</v>
      </c>
      <c r="G30614">
        <v>2016</v>
      </c>
      <c r="I30614" t="s">
        <v>22</v>
      </c>
      <c r="J30614" t="s">
        <v>23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21</v>
      </c>
      <c r="G30615">
        <v>2016</v>
      </c>
      <c r="I30615" t="s">
        <v>22</v>
      </c>
      <c r="J30615" t="s">
        <v>23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120273</v>
      </c>
      <c r="G30616">
        <v>2016</v>
      </c>
      <c r="I30616" t="s">
        <v>22</v>
      </c>
      <c r="J30616" t="s">
        <v>23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21</v>
      </c>
      <c r="G30617">
        <v>2016</v>
      </c>
      <c r="I30617" t="s">
        <v>22</v>
      </c>
      <c r="J30617" t="s">
        <v>23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21</v>
      </c>
      <c r="G30618">
        <v>2016</v>
      </c>
      <c r="I30618" t="s">
        <v>22</v>
      </c>
      <c r="J30618" t="s">
        <v>23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21</v>
      </c>
      <c r="G30619">
        <v>2016</v>
      </c>
      <c r="I30619" t="s">
        <v>22</v>
      </c>
      <c r="J30619" t="s">
        <v>23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21</v>
      </c>
      <c r="G30620">
        <v>2016</v>
      </c>
      <c r="I30620" t="s">
        <v>22</v>
      </c>
      <c r="J30620" t="s">
        <v>23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21</v>
      </c>
      <c r="G30621">
        <v>2016</v>
      </c>
      <c r="I30621" t="s">
        <v>22</v>
      </c>
      <c r="J30621" t="s">
        <v>23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21</v>
      </c>
      <c r="G30622">
        <v>2016</v>
      </c>
      <c r="I30622" t="s">
        <v>22</v>
      </c>
      <c r="J30622" t="s">
        <v>23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21</v>
      </c>
      <c r="G30623">
        <v>2016</v>
      </c>
      <c r="I30623" t="s">
        <v>22</v>
      </c>
      <c r="J30623" t="s">
        <v>23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21</v>
      </c>
      <c r="G30624">
        <v>2016</v>
      </c>
      <c r="I30624" t="s">
        <v>22</v>
      </c>
      <c r="J30624" t="s">
        <v>23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21</v>
      </c>
      <c r="G30625">
        <v>2016</v>
      </c>
      <c r="I30625" t="s">
        <v>22</v>
      </c>
      <c r="J30625" t="s">
        <v>23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21</v>
      </c>
      <c r="G30626">
        <v>2016</v>
      </c>
      <c r="I30626" t="s">
        <v>22</v>
      </c>
      <c r="J30626" t="s">
        <v>23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21</v>
      </c>
      <c r="G30627">
        <v>2016</v>
      </c>
      <c r="I30627" t="s">
        <v>22</v>
      </c>
      <c r="J30627" t="s">
        <v>23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21</v>
      </c>
      <c r="G30628">
        <v>2016</v>
      </c>
      <c r="I30628" t="s">
        <v>22</v>
      </c>
      <c r="J30628" t="s">
        <v>23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21</v>
      </c>
      <c r="G30629">
        <v>2016</v>
      </c>
      <c r="I30629" t="s">
        <v>22</v>
      </c>
      <c r="J30629" t="s">
        <v>23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21</v>
      </c>
      <c r="G30630">
        <v>2016</v>
      </c>
      <c r="I30630" t="s">
        <v>22</v>
      </c>
      <c r="J30630" t="s">
        <v>23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21</v>
      </c>
      <c r="G30631">
        <v>2016</v>
      </c>
      <c r="I30631" t="s">
        <v>22</v>
      </c>
      <c r="J30631" t="s">
        <v>23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21</v>
      </c>
      <c r="G30632">
        <v>2016</v>
      </c>
      <c r="I30632" t="s">
        <v>22</v>
      </c>
      <c r="J30632" t="s">
        <v>23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21</v>
      </c>
      <c r="G30633">
        <v>2016</v>
      </c>
      <c r="I30633" t="s">
        <v>22</v>
      </c>
      <c r="J30633" t="s">
        <v>23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21</v>
      </c>
      <c r="G30634">
        <v>2016</v>
      </c>
      <c r="I30634" t="s">
        <v>22</v>
      </c>
      <c r="J30634" t="s">
        <v>23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 t="s">
        <v>21</v>
      </c>
      <c r="G30635">
        <v>2016</v>
      </c>
      <c r="I30635" t="s">
        <v>22</v>
      </c>
      <c r="J30635" t="s">
        <v>23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21</v>
      </c>
      <c r="G30636">
        <v>2016</v>
      </c>
      <c r="I30636" t="s">
        <v>22</v>
      </c>
      <c r="J30636" t="s">
        <v>23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21</v>
      </c>
      <c r="G30637">
        <v>2016</v>
      </c>
      <c r="I30637" t="s">
        <v>22</v>
      </c>
      <c r="J30637" t="s">
        <v>23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21</v>
      </c>
      <c r="G30638">
        <v>2016</v>
      </c>
      <c r="I30638" t="s">
        <v>22</v>
      </c>
      <c r="J30638" t="s">
        <v>23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21</v>
      </c>
      <c r="G30639">
        <v>2016</v>
      </c>
      <c r="I30639" t="s">
        <v>22</v>
      </c>
      <c r="J30639" t="s">
        <v>23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21</v>
      </c>
      <c r="G30640">
        <v>2016</v>
      </c>
      <c r="I30640" t="s">
        <v>22</v>
      </c>
      <c r="J30640" t="s">
        <v>23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21</v>
      </c>
      <c r="G30641">
        <v>2016</v>
      </c>
      <c r="I30641" t="s">
        <v>22</v>
      </c>
      <c r="J30641" t="s">
        <v>23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21</v>
      </c>
      <c r="G30642">
        <v>2016</v>
      </c>
      <c r="I30642" t="s">
        <v>22</v>
      </c>
      <c r="J30642" t="s">
        <v>23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21</v>
      </c>
      <c r="G30643">
        <v>2016</v>
      </c>
      <c r="I30643" t="s">
        <v>22</v>
      </c>
      <c r="J30643" t="s">
        <v>23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21</v>
      </c>
      <c r="G30644">
        <v>2016</v>
      </c>
      <c r="I30644" t="s">
        <v>22</v>
      </c>
      <c r="J30644" t="s">
        <v>23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21</v>
      </c>
      <c r="G30645">
        <v>2016</v>
      </c>
      <c r="I30645" t="s">
        <v>22</v>
      </c>
      <c r="J30645" t="s">
        <v>23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21</v>
      </c>
      <c r="G30646">
        <v>2016</v>
      </c>
      <c r="I30646" t="s">
        <v>22</v>
      </c>
      <c r="J30646" t="s">
        <v>23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21</v>
      </c>
      <c r="G30647">
        <v>2016</v>
      </c>
      <c r="I30647" t="s">
        <v>22</v>
      </c>
      <c r="J30647" t="s">
        <v>23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21</v>
      </c>
      <c r="G30648">
        <v>2016</v>
      </c>
      <c r="I30648" t="s">
        <v>22</v>
      </c>
      <c r="J30648" t="s">
        <v>23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21</v>
      </c>
      <c r="G30649">
        <v>2016</v>
      </c>
      <c r="I30649" t="s">
        <v>22</v>
      </c>
      <c r="J30649" t="s">
        <v>23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21</v>
      </c>
      <c r="G30650">
        <v>2016</v>
      </c>
      <c r="I30650" t="s">
        <v>22</v>
      </c>
      <c r="J30650" t="s">
        <v>23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21</v>
      </c>
      <c r="G30651">
        <v>2016</v>
      </c>
      <c r="I30651" t="s">
        <v>22</v>
      </c>
      <c r="J30651" t="s">
        <v>23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21</v>
      </c>
      <c r="G30652">
        <v>2016</v>
      </c>
      <c r="I30652" t="s">
        <v>22</v>
      </c>
      <c r="J30652" t="s">
        <v>23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21</v>
      </c>
      <c r="G30653">
        <v>2016</v>
      </c>
      <c r="I30653" t="s">
        <v>22</v>
      </c>
      <c r="J30653" t="s">
        <v>23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21</v>
      </c>
      <c r="G30654">
        <v>2016</v>
      </c>
      <c r="I30654" t="s">
        <v>22</v>
      </c>
      <c r="J30654" t="s">
        <v>23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21</v>
      </c>
      <c r="G30655">
        <v>2016</v>
      </c>
      <c r="I30655" t="s">
        <v>22</v>
      </c>
      <c r="J30655" t="s">
        <v>23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21</v>
      </c>
      <c r="G30656">
        <v>2016</v>
      </c>
      <c r="I30656" t="s">
        <v>22</v>
      </c>
      <c r="J30656" t="s">
        <v>23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21</v>
      </c>
      <c r="G30657">
        <v>2016</v>
      </c>
      <c r="I30657" t="s">
        <v>22</v>
      </c>
      <c r="J30657" t="s">
        <v>23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21</v>
      </c>
      <c r="G30658">
        <v>2016</v>
      </c>
      <c r="I30658" t="s">
        <v>22</v>
      </c>
      <c r="J30658" t="s">
        <v>23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21</v>
      </c>
      <c r="G30659">
        <v>2016</v>
      </c>
      <c r="I30659" t="s">
        <v>22</v>
      </c>
      <c r="J30659" t="s">
        <v>23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21</v>
      </c>
      <c r="G30660">
        <v>2016</v>
      </c>
      <c r="I30660" t="s">
        <v>22</v>
      </c>
      <c r="J30660" t="s">
        <v>23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21</v>
      </c>
      <c r="G30661">
        <v>2016</v>
      </c>
      <c r="I30661" t="s">
        <v>22</v>
      </c>
      <c r="J30661" t="s">
        <v>23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21</v>
      </c>
      <c r="G30662">
        <v>2016</v>
      </c>
      <c r="I30662" t="s">
        <v>22</v>
      </c>
      <c r="J30662" t="s">
        <v>23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21</v>
      </c>
      <c r="G30663">
        <v>2016</v>
      </c>
      <c r="I30663" t="s">
        <v>22</v>
      </c>
      <c r="J30663" t="s">
        <v>23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21</v>
      </c>
      <c r="G30664">
        <v>2016</v>
      </c>
      <c r="I30664" t="s">
        <v>22</v>
      </c>
      <c r="J30664" t="s">
        <v>23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21</v>
      </c>
      <c r="G30665">
        <v>2016</v>
      </c>
      <c r="I30665" t="s">
        <v>22</v>
      </c>
      <c r="J30665" t="s">
        <v>23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21</v>
      </c>
      <c r="G30666">
        <v>2016</v>
      </c>
      <c r="I30666" t="s">
        <v>22</v>
      </c>
      <c r="J30666" t="s">
        <v>23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21</v>
      </c>
      <c r="G30667">
        <v>2016</v>
      </c>
      <c r="I30667" t="s">
        <v>22</v>
      </c>
      <c r="J30667" t="s">
        <v>23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21</v>
      </c>
      <c r="G30668">
        <v>2016</v>
      </c>
      <c r="I30668" t="s">
        <v>22</v>
      </c>
      <c r="J30668" t="s">
        <v>23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21</v>
      </c>
      <c r="G30669">
        <v>2016</v>
      </c>
      <c r="I30669" t="s">
        <v>22</v>
      </c>
      <c r="J30669" t="s">
        <v>23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21</v>
      </c>
      <c r="G30670">
        <v>2016</v>
      </c>
      <c r="I30670" t="s">
        <v>22</v>
      </c>
      <c r="J30670" t="s">
        <v>23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21</v>
      </c>
      <c r="G30671">
        <v>2016</v>
      </c>
      <c r="I30671" t="s">
        <v>22</v>
      </c>
      <c r="J30671" t="s">
        <v>23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21</v>
      </c>
      <c r="G30672">
        <v>2016</v>
      </c>
      <c r="I30672" t="s">
        <v>22</v>
      </c>
      <c r="J30672" t="s">
        <v>23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21</v>
      </c>
      <c r="G30673">
        <v>2016</v>
      </c>
      <c r="I30673" t="s">
        <v>22</v>
      </c>
      <c r="J30673" t="s">
        <v>23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21</v>
      </c>
      <c r="G30674">
        <v>2016</v>
      </c>
      <c r="I30674" t="s">
        <v>22</v>
      </c>
      <c r="J30674" t="s">
        <v>23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21</v>
      </c>
      <c r="G30675">
        <v>2016</v>
      </c>
      <c r="I30675" t="s">
        <v>22</v>
      </c>
      <c r="J30675" t="s">
        <v>23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21</v>
      </c>
      <c r="G30676">
        <v>2016</v>
      </c>
      <c r="I30676" t="s">
        <v>22</v>
      </c>
      <c r="J30676" t="s">
        <v>23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21</v>
      </c>
      <c r="G30677">
        <v>2016</v>
      </c>
      <c r="I30677" t="s">
        <v>22</v>
      </c>
      <c r="J30677" t="s">
        <v>23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21</v>
      </c>
      <c r="G30678">
        <v>2016</v>
      </c>
      <c r="I30678" t="s">
        <v>22</v>
      </c>
      <c r="J30678" t="s">
        <v>23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21</v>
      </c>
      <c r="G30679">
        <v>2016</v>
      </c>
      <c r="I30679" t="s">
        <v>22</v>
      </c>
      <c r="J30679" t="s">
        <v>23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21</v>
      </c>
      <c r="G30680">
        <v>2016</v>
      </c>
      <c r="I30680" t="s">
        <v>22</v>
      </c>
      <c r="J30680" t="s">
        <v>23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21</v>
      </c>
      <c r="G30681">
        <v>2016</v>
      </c>
      <c r="I30681" t="s">
        <v>22</v>
      </c>
      <c r="J30681" t="s">
        <v>23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21</v>
      </c>
      <c r="G30682">
        <v>2016</v>
      </c>
      <c r="I30682" t="s">
        <v>22</v>
      </c>
      <c r="J30682" t="s">
        <v>23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21</v>
      </c>
      <c r="G30683">
        <v>2016</v>
      </c>
      <c r="I30683" t="s">
        <v>22</v>
      </c>
      <c r="J30683" t="s">
        <v>23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21</v>
      </c>
      <c r="G30684">
        <v>2016</v>
      </c>
      <c r="I30684" t="s">
        <v>22</v>
      </c>
      <c r="J30684" t="s">
        <v>23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21</v>
      </c>
      <c r="G30685">
        <v>2016</v>
      </c>
      <c r="I30685" t="s">
        <v>22</v>
      </c>
      <c r="J30685" t="s">
        <v>23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21</v>
      </c>
      <c r="G30686">
        <v>2016</v>
      </c>
      <c r="I30686" t="s">
        <v>22</v>
      </c>
      <c r="J30686" t="s">
        <v>23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21</v>
      </c>
      <c r="G30687">
        <v>2016</v>
      </c>
      <c r="I30687" t="s">
        <v>22</v>
      </c>
      <c r="J30687" t="s">
        <v>23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21</v>
      </c>
      <c r="G30688">
        <v>2016</v>
      </c>
      <c r="I30688" t="s">
        <v>22</v>
      </c>
      <c r="J30688" t="s">
        <v>23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 t="s">
        <v>21</v>
      </c>
      <c r="G30689">
        <v>2016</v>
      </c>
      <c r="I30689" t="s">
        <v>22</v>
      </c>
      <c r="J30689" t="s">
        <v>23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21</v>
      </c>
      <c r="G30690">
        <v>2016</v>
      </c>
      <c r="I30690" t="s">
        <v>22</v>
      </c>
      <c r="J30690" t="s">
        <v>23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21</v>
      </c>
      <c r="G30691">
        <v>2016</v>
      </c>
      <c r="I30691" t="s">
        <v>22</v>
      </c>
      <c r="J30691" t="s">
        <v>23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21</v>
      </c>
      <c r="G30692">
        <v>2016</v>
      </c>
      <c r="I30692" t="s">
        <v>22</v>
      </c>
      <c r="J30692" t="s">
        <v>23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21</v>
      </c>
      <c r="G30693">
        <v>2016</v>
      </c>
      <c r="I30693" t="s">
        <v>22</v>
      </c>
      <c r="J30693" t="s">
        <v>23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21</v>
      </c>
      <c r="G30694">
        <v>2016</v>
      </c>
      <c r="I30694" t="s">
        <v>22</v>
      </c>
      <c r="J30694" t="s">
        <v>23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21</v>
      </c>
      <c r="G30695">
        <v>2016</v>
      </c>
      <c r="I30695" t="s">
        <v>22</v>
      </c>
      <c r="J30695" t="s">
        <v>23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21</v>
      </c>
      <c r="G30696">
        <v>2016</v>
      </c>
      <c r="I30696" t="s">
        <v>22</v>
      </c>
      <c r="J30696" t="s">
        <v>23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21</v>
      </c>
      <c r="G30697">
        <v>2016</v>
      </c>
      <c r="I30697" t="s">
        <v>22</v>
      </c>
      <c r="J30697" t="s">
        <v>23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21</v>
      </c>
      <c r="G30698">
        <v>2016</v>
      </c>
      <c r="I30698" t="s">
        <v>22</v>
      </c>
      <c r="J30698" t="s">
        <v>23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21</v>
      </c>
      <c r="G30699">
        <v>2016</v>
      </c>
      <c r="I30699" t="s">
        <v>22</v>
      </c>
      <c r="J30699" t="s">
        <v>23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21</v>
      </c>
      <c r="G30700">
        <v>2016</v>
      </c>
      <c r="I30700" t="s">
        <v>22</v>
      </c>
      <c r="J30700" t="s">
        <v>23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21</v>
      </c>
      <c r="G30701">
        <v>2016</v>
      </c>
      <c r="I30701" t="s">
        <v>22</v>
      </c>
      <c r="J30701" t="s">
        <v>23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21</v>
      </c>
      <c r="G30702">
        <v>2016</v>
      </c>
      <c r="I30702" t="s">
        <v>22</v>
      </c>
      <c r="J30702" t="s">
        <v>23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21</v>
      </c>
      <c r="G30703">
        <v>2016</v>
      </c>
      <c r="I30703" t="s">
        <v>22</v>
      </c>
      <c r="J30703" t="s">
        <v>23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21</v>
      </c>
      <c r="G30704">
        <v>2016</v>
      </c>
      <c r="I30704" t="s">
        <v>22</v>
      </c>
      <c r="J30704" t="s">
        <v>23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21</v>
      </c>
      <c r="G30705">
        <v>2016</v>
      </c>
      <c r="I30705" t="s">
        <v>22</v>
      </c>
      <c r="J30705" t="s">
        <v>23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21</v>
      </c>
      <c r="G30706">
        <v>2016</v>
      </c>
      <c r="I30706" t="s">
        <v>22</v>
      </c>
      <c r="J30706" t="s">
        <v>23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21</v>
      </c>
      <c r="G30707">
        <v>2016</v>
      </c>
      <c r="I30707" t="s">
        <v>22</v>
      </c>
      <c r="J30707" t="s">
        <v>23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21</v>
      </c>
      <c r="G30708">
        <v>2016</v>
      </c>
      <c r="I30708" t="s">
        <v>22</v>
      </c>
      <c r="J30708" t="s">
        <v>23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21</v>
      </c>
      <c r="G30709">
        <v>2016</v>
      </c>
      <c r="I30709" t="s">
        <v>22</v>
      </c>
      <c r="J30709" t="s">
        <v>23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21</v>
      </c>
      <c r="G30710">
        <v>2016</v>
      </c>
      <c r="I30710" t="s">
        <v>22</v>
      </c>
      <c r="J30710" t="s">
        <v>23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21</v>
      </c>
      <c r="G30711">
        <v>2016</v>
      </c>
      <c r="I30711" t="s">
        <v>22</v>
      </c>
      <c r="J30711" t="s">
        <v>23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21</v>
      </c>
      <c r="G30712">
        <v>2016</v>
      </c>
      <c r="I30712" t="s">
        <v>22</v>
      </c>
      <c r="J30712" t="s">
        <v>23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21</v>
      </c>
      <c r="G30713">
        <v>2016</v>
      </c>
      <c r="I30713" t="s">
        <v>22</v>
      </c>
      <c r="J30713" t="s">
        <v>23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21</v>
      </c>
      <c r="G30714">
        <v>2016</v>
      </c>
      <c r="I30714" t="s">
        <v>22</v>
      </c>
      <c r="J30714" t="s">
        <v>23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21</v>
      </c>
      <c r="G30715">
        <v>2016</v>
      </c>
      <c r="I30715" t="s">
        <v>22</v>
      </c>
      <c r="J30715" t="s">
        <v>23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21</v>
      </c>
      <c r="G30716">
        <v>2016</v>
      </c>
      <c r="I30716" t="s">
        <v>22</v>
      </c>
      <c r="J30716" t="s">
        <v>23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21</v>
      </c>
      <c r="G30717">
        <v>2016</v>
      </c>
      <c r="I30717" t="s">
        <v>22</v>
      </c>
      <c r="J30717" t="s">
        <v>23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21</v>
      </c>
      <c r="G30718">
        <v>2016</v>
      </c>
      <c r="I30718" t="s">
        <v>22</v>
      </c>
      <c r="J30718" t="s">
        <v>23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21</v>
      </c>
      <c r="G30719">
        <v>2016</v>
      </c>
      <c r="I30719" t="s">
        <v>22</v>
      </c>
      <c r="J30719" t="s">
        <v>23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21</v>
      </c>
      <c r="G30720">
        <v>2016</v>
      </c>
      <c r="I30720" t="s">
        <v>22</v>
      </c>
      <c r="J30720" t="s">
        <v>23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21</v>
      </c>
      <c r="G30721">
        <v>2016</v>
      </c>
      <c r="I30721" t="s">
        <v>22</v>
      </c>
      <c r="J30721" t="s">
        <v>23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21</v>
      </c>
      <c r="G30722">
        <v>2016</v>
      </c>
      <c r="I30722" t="s">
        <v>22</v>
      </c>
      <c r="J30722" t="s">
        <v>23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21</v>
      </c>
      <c r="G30723">
        <v>2016</v>
      </c>
      <c r="I30723" t="s">
        <v>22</v>
      </c>
      <c r="J30723" t="s">
        <v>23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21</v>
      </c>
      <c r="G30724">
        <v>2016</v>
      </c>
      <c r="I30724" t="s">
        <v>22</v>
      </c>
      <c r="J30724" t="s">
        <v>23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21</v>
      </c>
      <c r="G30725">
        <v>2016</v>
      </c>
      <c r="I30725" t="s">
        <v>22</v>
      </c>
      <c r="J30725" t="s">
        <v>23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21</v>
      </c>
      <c r="G30726">
        <v>2016</v>
      </c>
      <c r="I30726" t="s">
        <v>22</v>
      </c>
      <c r="J30726" t="s">
        <v>23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21</v>
      </c>
      <c r="G30727">
        <v>2016</v>
      </c>
      <c r="I30727" t="s">
        <v>22</v>
      </c>
      <c r="J30727" t="s">
        <v>23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21</v>
      </c>
      <c r="G30728">
        <v>2016</v>
      </c>
      <c r="I30728" t="s">
        <v>22</v>
      </c>
      <c r="J30728" t="s">
        <v>23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21</v>
      </c>
      <c r="G30729">
        <v>2016</v>
      </c>
      <c r="I30729" t="s">
        <v>22</v>
      </c>
      <c r="J30729" t="s">
        <v>23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21</v>
      </c>
      <c r="G30730">
        <v>2016</v>
      </c>
      <c r="I30730" t="s">
        <v>22</v>
      </c>
      <c r="J30730" t="s">
        <v>23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21</v>
      </c>
      <c r="G30731">
        <v>2016</v>
      </c>
      <c r="I30731" t="s">
        <v>22</v>
      </c>
      <c r="J30731" t="s">
        <v>23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21</v>
      </c>
      <c r="G30732">
        <v>2016</v>
      </c>
      <c r="I30732" t="s">
        <v>22</v>
      </c>
      <c r="J30732" t="s">
        <v>23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21</v>
      </c>
      <c r="G30733">
        <v>2016</v>
      </c>
      <c r="I30733" t="s">
        <v>22</v>
      </c>
      <c r="J30733" t="s">
        <v>23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21</v>
      </c>
      <c r="G30734">
        <v>2016</v>
      </c>
      <c r="I30734" t="s">
        <v>22</v>
      </c>
      <c r="J30734" t="s">
        <v>23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21</v>
      </c>
      <c r="G30735">
        <v>2016</v>
      </c>
      <c r="I30735" t="s">
        <v>22</v>
      </c>
      <c r="J30735" t="s">
        <v>23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21</v>
      </c>
      <c r="G30736">
        <v>2016</v>
      </c>
      <c r="I30736" t="s">
        <v>22</v>
      </c>
      <c r="J30736" t="s">
        <v>23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21</v>
      </c>
      <c r="G30737">
        <v>2016</v>
      </c>
      <c r="I30737" t="s">
        <v>22</v>
      </c>
      <c r="J30737" t="s">
        <v>23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21</v>
      </c>
      <c r="G30738">
        <v>2016</v>
      </c>
      <c r="I30738" t="s">
        <v>22</v>
      </c>
      <c r="J30738" t="s">
        <v>23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21</v>
      </c>
      <c r="G30739">
        <v>2016</v>
      </c>
      <c r="I30739" t="s">
        <v>22</v>
      </c>
      <c r="J30739" t="s">
        <v>23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21</v>
      </c>
      <c r="G30740">
        <v>2016</v>
      </c>
      <c r="I30740" t="s">
        <v>22</v>
      </c>
      <c r="J30740" t="s">
        <v>23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21</v>
      </c>
      <c r="G30741">
        <v>2016</v>
      </c>
      <c r="I30741" t="s">
        <v>22</v>
      </c>
      <c r="J30741" t="s">
        <v>23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21</v>
      </c>
      <c r="G30742">
        <v>2016</v>
      </c>
      <c r="I30742" t="s">
        <v>22</v>
      </c>
      <c r="J30742" t="s">
        <v>23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21</v>
      </c>
      <c r="G30743">
        <v>2016</v>
      </c>
      <c r="I30743" t="s">
        <v>22</v>
      </c>
      <c r="J30743" t="s">
        <v>23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21</v>
      </c>
      <c r="G30744">
        <v>2016</v>
      </c>
      <c r="I30744" t="s">
        <v>22</v>
      </c>
      <c r="J30744" t="s">
        <v>23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21</v>
      </c>
      <c r="G30745">
        <v>2016</v>
      </c>
      <c r="I30745" t="s">
        <v>22</v>
      </c>
      <c r="J30745" t="s">
        <v>23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21</v>
      </c>
      <c r="G30746">
        <v>2016</v>
      </c>
      <c r="I30746" t="s">
        <v>22</v>
      </c>
      <c r="J30746" t="s">
        <v>23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21</v>
      </c>
      <c r="G30747">
        <v>2016</v>
      </c>
      <c r="I30747" t="s">
        <v>22</v>
      </c>
      <c r="J30747" t="s">
        <v>23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21</v>
      </c>
      <c r="G30748">
        <v>2016</v>
      </c>
      <c r="I30748" t="s">
        <v>22</v>
      </c>
      <c r="J30748" t="s">
        <v>23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21</v>
      </c>
      <c r="G30749">
        <v>2016</v>
      </c>
      <c r="I30749" t="s">
        <v>22</v>
      </c>
      <c r="J30749" t="s">
        <v>23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21</v>
      </c>
      <c r="G30750">
        <v>2016</v>
      </c>
      <c r="I30750" t="s">
        <v>22</v>
      </c>
      <c r="J30750" t="s">
        <v>23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21</v>
      </c>
      <c r="G30751">
        <v>2016</v>
      </c>
      <c r="I30751" t="s">
        <v>22</v>
      </c>
      <c r="J30751" t="s">
        <v>23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21</v>
      </c>
      <c r="G30752">
        <v>2016</v>
      </c>
      <c r="I30752" t="s">
        <v>22</v>
      </c>
      <c r="J30752" t="s">
        <v>23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21</v>
      </c>
      <c r="G30753">
        <v>2016</v>
      </c>
      <c r="I30753" t="s">
        <v>22</v>
      </c>
      <c r="J30753" t="s">
        <v>23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21</v>
      </c>
      <c r="G30754">
        <v>2016</v>
      </c>
      <c r="I30754" t="s">
        <v>22</v>
      </c>
      <c r="J30754" t="s">
        <v>23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21</v>
      </c>
      <c r="G30755">
        <v>2016</v>
      </c>
      <c r="I30755" t="s">
        <v>22</v>
      </c>
      <c r="J30755" t="s">
        <v>23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21</v>
      </c>
      <c r="G30756">
        <v>2016</v>
      </c>
      <c r="I30756" t="s">
        <v>22</v>
      </c>
      <c r="J30756" t="s">
        <v>23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21</v>
      </c>
      <c r="G30757">
        <v>2016</v>
      </c>
      <c r="I30757" t="s">
        <v>22</v>
      </c>
      <c r="J30757" t="s">
        <v>23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21</v>
      </c>
      <c r="G30758">
        <v>2016</v>
      </c>
      <c r="I30758" t="s">
        <v>22</v>
      </c>
      <c r="J30758" t="s">
        <v>23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21</v>
      </c>
      <c r="G30759">
        <v>2016</v>
      </c>
      <c r="I30759" t="s">
        <v>22</v>
      </c>
      <c r="J30759" t="s">
        <v>23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21</v>
      </c>
      <c r="G30760">
        <v>2016</v>
      </c>
      <c r="I30760" t="s">
        <v>22</v>
      </c>
      <c r="J30760" t="s">
        <v>23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21</v>
      </c>
      <c r="G30761">
        <v>2016</v>
      </c>
      <c r="I30761" t="s">
        <v>22</v>
      </c>
      <c r="J30761" t="s">
        <v>23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21</v>
      </c>
      <c r="G30762">
        <v>2016</v>
      </c>
      <c r="I30762" t="s">
        <v>22</v>
      </c>
      <c r="J30762" t="s">
        <v>23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21</v>
      </c>
      <c r="G30763">
        <v>2016</v>
      </c>
      <c r="I30763" t="s">
        <v>22</v>
      </c>
      <c r="J30763" t="s">
        <v>23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21</v>
      </c>
      <c r="G30764">
        <v>2016</v>
      </c>
      <c r="I30764" t="s">
        <v>22</v>
      </c>
      <c r="J30764" t="s">
        <v>23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21</v>
      </c>
      <c r="G30765">
        <v>2016</v>
      </c>
      <c r="I30765" t="s">
        <v>22</v>
      </c>
      <c r="J30765" t="s">
        <v>23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21</v>
      </c>
      <c r="G30766">
        <v>2016</v>
      </c>
      <c r="I30766" t="s">
        <v>22</v>
      </c>
      <c r="J30766" t="s">
        <v>23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21</v>
      </c>
      <c r="G30767">
        <v>2016</v>
      </c>
      <c r="I30767" t="s">
        <v>22</v>
      </c>
      <c r="J30767" t="s">
        <v>23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21</v>
      </c>
      <c r="G30768">
        <v>2016</v>
      </c>
      <c r="I30768" t="s">
        <v>22</v>
      </c>
      <c r="J30768" t="s">
        <v>23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21</v>
      </c>
      <c r="G30769">
        <v>2016</v>
      </c>
      <c r="I30769" t="s">
        <v>22</v>
      </c>
      <c r="J30769" t="s">
        <v>23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21</v>
      </c>
      <c r="G30770">
        <v>2016</v>
      </c>
      <c r="I30770" t="s">
        <v>22</v>
      </c>
      <c r="J30770" t="s">
        <v>23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21</v>
      </c>
      <c r="G30771">
        <v>2016</v>
      </c>
      <c r="I30771" t="s">
        <v>22</v>
      </c>
      <c r="J30771" t="s">
        <v>23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21</v>
      </c>
      <c r="G30772">
        <v>2016</v>
      </c>
      <c r="I30772" t="s">
        <v>22</v>
      </c>
      <c r="J30772" t="s">
        <v>23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21</v>
      </c>
      <c r="G30773">
        <v>2016</v>
      </c>
      <c r="I30773" t="s">
        <v>22</v>
      </c>
      <c r="J30773" t="s">
        <v>23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21</v>
      </c>
      <c r="G30774">
        <v>2016</v>
      </c>
      <c r="I30774" t="s">
        <v>22</v>
      </c>
      <c r="J30774" t="s">
        <v>23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21</v>
      </c>
      <c r="G30775">
        <v>2016</v>
      </c>
      <c r="I30775" t="s">
        <v>22</v>
      </c>
      <c r="J30775" t="s">
        <v>23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21</v>
      </c>
      <c r="G30776">
        <v>2016</v>
      </c>
      <c r="I30776" t="s">
        <v>22</v>
      </c>
      <c r="J30776" t="s">
        <v>23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21</v>
      </c>
      <c r="G30777">
        <v>2016</v>
      </c>
      <c r="I30777" t="s">
        <v>22</v>
      </c>
      <c r="J30777" t="s">
        <v>23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21</v>
      </c>
      <c r="G30778">
        <v>2016</v>
      </c>
      <c r="I30778" t="s">
        <v>22</v>
      </c>
      <c r="J30778" t="s">
        <v>23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21</v>
      </c>
      <c r="G30779">
        <v>2016</v>
      </c>
      <c r="I30779" t="s">
        <v>22</v>
      </c>
      <c r="J30779" t="s">
        <v>23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21</v>
      </c>
      <c r="G30780">
        <v>2016</v>
      </c>
      <c r="I30780" t="s">
        <v>22</v>
      </c>
      <c r="J30780" t="s">
        <v>23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21</v>
      </c>
      <c r="G30781">
        <v>2016</v>
      </c>
      <c r="I30781" t="s">
        <v>22</v>
      </c>
      <c r="J30781" t="s">
        <v>23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21</v>
      </c>
      <c r="G30782">
        <v>2016</v>
      </c>
      <c r="I30782" t="s">
        <v>22</v>
      </c>
      <c r="J30782" t="s">
        <v>23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21</v>
      </c>
      <c r="G30783">
        <v>2016</v>
      </c>
      <c r="I30783" t="s">
        <v>22</v>
      </c>
      <c r="J30783" t="s">
        <v>23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21</v>
      </c>
      <c r="G30784">
        <v>2016</v>
      </c>
      <c r="I30784" t="s">
        <v>22</v>
      </c>
      <c r="J30784" t="s">
        <v>23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21</v>
      </c>
      <c r="G30785">
        <v>2016</v>
      </c>
      <c r="I30785" t="s">
        <v>22</v>
      </c>
      <c r="J30785" t="s">
        <v>23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21</v>
      </c>
      <c r="G30786">
        <v>2016</v>
      </c>
      <c r="I30786" t="s">
        <v>22</v>
      </c>
      <c r="J30786" t="s">
        <v>23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21</v>
      </c>
      <c r="G30787">
        <v>2016</v>
      </c>
      <c r="I30787" t="s">
        <v>22</v>
      </c>
      <c r="J30787" t="s">
        <v>23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21</v>
      </c>
      <c r="G30788">
        <v>2016</v>
      </c>
      <c r="I30788" t="s">
        <v>22</v>
      </c>
      <c r="J30788" t="s">
        <v>23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21</v>
      </c>
      <c r="G30789">
        <v>2016</v>
      </c>
      <c r="I30789" t="s">
        <v>22</v>
      </c>
      <c r="J30789" t="s">
        <v>23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21</v>
      </c>
      <c r="G30790">
        <v>2016</v>
      </c>
      <c r="I30790" t="s">
        <v>22</v>
      </c>
      <c r="J30790" t="s">
        <v>23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21</v>
      </c>
      <c r="G30791">
        <v>2016</v>
      </c>
      <c r="I30791" t="s">
        <v>22</v>
      </c>
      <c r="J30791" t="s">
        <v>23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21</v>
      </c>
      <c r="G30792">
        <v>2016</v>
      </c>
      <c r="I30792" t="s">
        <v>22</v>
      </c>
      <c r="J30792" t="s">
        <v>23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 t="s">
        <v>21</v>
      </c>
      <c r="G30793">
        <v>2016</v>
      </c>
      <c r="I30793" t="s">
        <v>22</v>
      </c>
      <c r="J30793" t="s">
        <v>23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21</v>
      </c>
      <c r="G30794">
        <v>2016</v>
      </c>
      <c r="I30794" t="s">
        <v>22</v>
      </c>
      <c r="J30794" t="s">
        <v>23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21</v>
      </c>
      <c r="G30795">
        <v>2016</v>
      </c>
      <c r="I30795" t="s">
        <v>22</v>
      </c>
      <c r="J30795" t="s">
        <v>23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21</v>
      </c>
      <c r="G30796">
        <v>2016</v>
      </c>
      <c r="I30796" t="s">
        <v>22</v>
      </c>
      <c r="J30796" t="s">
        <v>23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21</v>
      </c>
      <c r="G30797">
        <v>2016</v>
      </c>
      <c r="I30797" t="s">
        <v>22</v>
      </c>
      <c r="J30797" t="s">
        <v>23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21</v>
      </c>
      <c r="G30798">
        <v>2016</v>
      </c>
      <c r="I30798" t="s">
        <v>22</v>
      </c>
      <c r="J30798" t="s">
        <v>23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21</v>
      </c>
      <c r="G30799">
        <v>2016</v>
      </c>
      <c r="I30799" t="s">
        <v>22</v>
      </c>
      <c r="J30799" t="s">
        <v>23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21</v>
      </c>
      <c r="G30800">
        <v>2016</v>
      </c>
      <c r="I30800" t="s">
        <v>22</v>
      </c>
      <c r="J30800" t="s">
        <v>23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21</v>
      </c>
      <c r="G30801">
        <v>2016</v>
      </c>
      <c r="I30801" t="s">
        <v>22</v>
      </c>
      <c r="J30801" t="s">
        <v>23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21</v>
      </c>
      <c r="G30802">
        <v>2016</v>
      </c>
      <c r="I30802" t="s">
        <v>22</v>
      </c>
      <c r="J30802" t="s">
        <v>23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21</v>
      </c>
      <c r="G30803">
        <v>2016</v>
      </c>
      <c r="I30803" t="s">
        <v>22</v>
      </c>
      <c r="J30803" t="s">
        <v>23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21</v>
      </c>
      <c r="G30804">
        <v>2016</v>
      </c>
      <c r="I30804" t="s">
        <v>22</v>
      </c>
      <c r="J30804" t="s">
        <v>23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21</v>
      </c>
      <c r="G30805">
        <v>2016</v>
      </c>
      <c r="I30805" t="s">
        <v>22</v>
      </c>
      <c r="J30805" t="s">
        <v>23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21</v>
      </c>
      <c r="G30806">
        <v>2016</v>
      </c>
      <c r="I30806" t="s">
        <v>22</v>
      </c>
      <c r="J30806" t="s">
        <v>23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21</v>
      </c>
      <c r="G30807">
        <v>2016</v>
      </c>
      <c r="I30807" t="s">
        <v>22</v>
      </c>
      <c r="J30807" t="s">
        <v>23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21</v>
      </c>
      <c r="G30808">
        <v>2016</v>
      </c>
      <c r="I30808" t="s">
        <v>22</v>
      </c>
      <c r="J30808" t="s">
        <v>23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21</v>
      </c>
      <c r="G30809">
        <v>2016</v>
      </c>
      <c r="I30809" t="s">
        <v>22</v>
      </c>
      <c r="J30809" t="s">
        <v>23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21</v>
      </c>
      <c r="G30810">
        <v>2016</v>
      </c>
      <c r="I30810" t="s">
        <v>22</v>
      </c>
      <c r="J30810" t="s">
        <v>23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21</v>
      </c>
      <c r="G30811">
        <v>2016</v>
      </c>
      <c r="I30811" t="s">
        <v>22</v>
      </c>
      <c r="J30811" t="s">
        <v>23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21</v>
      </c>
      <c r="G30812">
        <v>2016</v>
      </c>
      <c r="I30812" t="s">
        <v>22</v>
      </c>
      <c r="J30812" t="s">
        <v>23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21</v>
      </c>
      <c r="G30813">
        <v>2016</v>
      </c>
      <c r="I30813" t="s">
        <v>22</v>
      </c>
      <c r="J30813" t="s">
        <v>23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21</v>
      </c>
      <c r="G30814">
        <v>2016</v>
      </c>
      <c r="I30814" t="s">
        <v>22</v>
      </c>
      <c r="J30814" t="s">
        <v>23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21</v>
      </c>
      <c r="G30815">
        <v>2016</v>
      </c>
      <c r="I30815" t="s">
        <v>22</v>
      </c>
      <c r="J30815" t="s">
        <v>23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21</v>
      </c>
      <c r="G30816">
        <v>2016</v>
      </c>
      <c r="I30816" t="s">
        <v>22</v>
      </c>
      <c r="J30816" t="s">
        <v>23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21</v>
      </c>
      <c r="G30817">
        <v>2016</v>
      </c>
      <c r="I30817" t="s">
        <v>22</v>
      </c>
      <c r="J30817" t="s">
        <v>23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21</v>
      </c>
      <c r="G30818">
        <v>2016</v>
      </c>
      <c r="I30818" t="s">
        <v>22</v>
      </c>
      <c r="J30818" t="s">
        <v>23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21</v>
      </c>
      <c r="G30819">
        <v>2016</v>
      </c>
      <c r="I30819" t="s">
        <v>22</v>
      </c>
      <c r="J30819" t="s">
        <v>23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21</v>
      </c>
      <c r="G30820">
        <v>2016</v>
      </c>
      <c r="I30820" t="s">
        <v>22</v>
      </c>
      <c r="J30820" t="s">
        <v>23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21</v>
      </c>
      <c r="G30821">
        <v>2016</v>
      </c>
      <c r="I30821" t="s">
        <v>22</v>
      </c>
      <c r="J30821" t="s">
        <v>23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21</v>
      </c>
      <c r="G30822">
        <v>2016</v>
      </c>
      <c r="I30822" t="s">
        <v>22</v>
      </c>
      <c r="J30822" t="s">
        <v>23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21</v>
      </c>
      <c r="G30823">
        <v>2016</v>
      </c>
      <c r="I30823" t="s">
        <v>22</v>
      </c>
      <c r="J30823" t="s">
        <v>23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21</v>
      </c>
      <c r="G30824">
        <v>2016</v>
      </c>
      <c r="I30824" t="s">
        <v>22</v>
      </c>
      <c r="J30824" t="s">
        <v>23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21</v>
      </c>
      <c r="G30825">
        <v>2016</v>
      </c>
      <c r="I30825" t="s">
        <v>22</v>
      </c>
      <c r="J30825" t="s">
        <v>23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21</v>
      </c>
      <c r="G30826">
        <v>2016</v>
      </c>
      <c r="I30826" t="s">
        <v>22</v>
      </c>
      <c r="J30826" t="s">
        <v>23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21</v>
      </c>
      <c r="G30827">
        <v>2016</v>
      </c>
      <c r="I30827" t="s">
        <v>22</v>
      </c>
      <c r="J30827" t="s">
        <v>23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21</v>
      </c>
      <c r="G30828">
        <v>2016</v>
      </c>
      <c r="I30828" t="s">
        <v>22</v>
      </c>
      <c r="J30828" t="s">
        <v>23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21</v>
      </c>
      <c r="G30829">
        <v>2016</v>
      </c>
      <c r="I30829" t="s">
        <v>22</v>
      </c>
      <c r="J30829" t="s">
        <v>23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21</v>
      </c>
      <c r="G30830">
        <v>2016</v>
      </c>
      <c r="I30830" t="s">
        <v>22</v>
      </c>
      <c r="J30830" t="s">
        <v>23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 t="s">
        <v>21</v>
      </c>
      <c r="G30831">
        <v>2016</v>
      </c>
      <c r="I30831" t="s">
        <v>22</v>
      </c>
      <c r="J30831" t="s">
        <v>23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21</v>
      </c>
      <c r="G30832">
        <v>2016</v>
      </c>
      <c r="I30832" t="s">
        <v>22</v>
      </c>
      <c r="J30832" t="s">
        <v>23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21</v>
      </c>
      <c r="G30833">
        <v>2016</v>
      </c>
      <c r="I30833" t="s">
        <v>22</v>
      </c>
      <c r="J30833" t="s">
        <v>23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21</v>
      </c>
      <c r="G30834">
        <v>2016</v>
      </c>
      <c r="I30834" t="s">
        <v>22</v>
      </c>
      <c r="J30834" t="s">
        <v>23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21</v>
      </c>
      <c r="G30835">
        <v>2016</v>
      </c>
      <c r="I30835" t="s">
        <v>22</v>
      </c>
      <c r="J30835" t="s">
        <v>23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21</v>
      </c>
      <c r="G30836">
        <v>2016</v>
      </c>
      <c r="I30836" t="s">
        <v>22</v>
      </c>
      <c r="J30836" t="s">
        <v>23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21</v>
      </c>
      <c r="G30837">
        <v>2016</v>
      </c>
      <c r="I30837" t="s">
        <v>22</v>
      </c>
      <c r="J30837" t="s">
        <v>23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21</v>
      </c>
      <c r="G30838">
        <v>2016</v>
      </c>
      <c r="I30838" t="s">
        <v>22</v>
      </c>
      <c r="J30838" t="s">
        <v>23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21</v>
      </c>
      <c r="G30839">
        <v>2016</v>
      </c>
      <c r="I30839" t="s">
        <v>22</v>
      </c>
      <c r="J30839" t="s">
        <v>23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21</v>
      </c>
      <c r="G30840">
        <v>2016</v>
      </c>
      <c r="I30840" t="s">
        <v>22</v>
      </c>
      <c r="J30840" t="s">
        <v>23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21</v>
      </c>
      <c r="G30841">
        <v>2016</v>
      </c>
      <c r="I30841" t="s">
        <v>22</v>
      </c>
      <c r="J30841" t="s">
        <v>23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21</v>
      </c>
      <c r="G30842">
        <v>2016</v>
      </c>
      <c r="I30842" t="s">
        <v>22</v>
      </c>
      <c r="J30842" t="s">
        <v>23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21</v>
      </c>
      <c r="G30843">
        <v>2016</v>
      </c>
      <c r="I30843" t="s">
        <v>22</v>
      </c>
      <c r="J30843" t="s">
        <v>23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21</v>
      </c>
      <c r="G30844">
        <v>2016</v>
      </c>
      <c r="I30844" t="s">
        <v>22</v>
      </c>
      <c r="J30844" t="s">
        <v>23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21</v>
      </c>
      <c r="G30845">
        <v>2016</v>
      </c>
      <c r="I30845" t="s">
        <v>22</v>
      </c>
      <c r="J30845" t="s">
        <v>23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21</v>
      </c>
      <c r="G30846">
        <v>2016</v>
      </c>
      <c r="I30846" t="s">
        <v>22</v>
      </c>
      <c r="J30846" t="s">
        <v>23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21</v>
      </c>
      <c r="G30847">
        <v>2016</v>
      </c>
      <c r="I30847" t="s">
        <v>22</v>
      </c>
      <c r="J30847" t="s">
        <v>23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21</v>
      </c>
      <c r="G30848">
        <v>2016</v>
      </c>
      <c r="I30848" t="s">
        <v>22</v>
      </c>
      <c r="J30848" t="s">
        <v>23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21</v>
      </c>
      <c r="G30849">
        <v>2016</v>
      </c>
      <c r="I30849" t="s">
        <v>22</v>
      </c>
      <c r="J30849" t="s">
        <v>23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21</v>
      </c>
      <c r="G30850">
        <v>2016</v>
      </c>
      <c r="I30850" t="s">
        <v>22</v>
      </c>
      <c r="J30850" t="s">
        <v>23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21</v>
      </c>
      <c r="G30851">
        <v>2016</v>
      </c>
      <c r="I30851" t="s">
        <v>22</v>
      </c>
      <c r="J30851" t="s">
        <v>23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21</v>
      </c>
      <c r="G30852">
        <v>2016</v>
      </c>
      <c r="I30852" t="s">
        <v>22</v>
      </c>
      <c r="J30852" t="s">
        <v>23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21</v>
      </c>
      <c r="G30853">
        <v>2016</v>
      </c>
      <c r="I30853" t="s">
        <v>22</v>
      </c>
      <c r="J30853" t="s">
        <v>23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21</v>
      </c>
      <c r="G30854">
        <v>2016</v>
      </c>
      <c r="I30854" t="s">
        <v>22</v>
      </c>
      <c r="J30854" t="s">
        <v>23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21</v>
      </c>
      <c r="G30855">
        <v>2016</v>
      </c>
      <c r="I30855" t="s">
        <v>22</v>
      </c>
      <c r="J30855" t="s">
        <v>23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21</v>
      </c>
      <c r="G30856">
        <v>2016</v>
      </c>
      <c r="I30856" t="s">
        <v>22</v>
      </c>
      <c r="J30856" t="s">
        <v>23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21</v>
      </c>
      <c r="G30857">
        <v>2016</v>
      </c>
      <c r="I30857" t="s">
        <v>22</v>
      </c>
      <c r="J30857" t="s">
        <v>23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21</v>
      </c>
      <c r="G30858">
        <v>2016</v>
      </c>
      <c r="I30858" t="s">
        <v>22</v>
      </c>
      <c r="J30858" t="s">
        <v>23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21</v>
      </c>
      <c r="G30859">
        <v>2016</v>
      </c>
      <c r="I30859" t="s">
        <v>22</v>
      </c>
      <c r="J30859" t="s">
        <v>23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21</v>
      </c>
      <c r="G30860">
        <v>2016</v>
      </c>
      <c r="I30860" t="s">
        <v>22</v>
      </c>
      <c r="J30860" t="s">
        <v>23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21</v>
      </c>
      <c r="G30861">
        <v>2016</v>
      </c>
      <c r="I30861" t="s">
        <v>22</v>
      </c>
      <c r="J30861" t="s">
        <v>23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21</v>
      </c>
      <c r="G30862">
        <v>2016</v>
      </c>
      <c r="I30862" t="s">
        <v>22</v>
      </c>
      <c r="J30862" t="s">
        <v>23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21</v>
      </c>
      <c r="G30863">
        <v>2016</v>
      </c>
      <c r="I30863" t="s">
        <v>22</v>
      </c>
      <c r="J30863" t="s">
        <v>23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21</v>
      </c>
      <c r="G30864">
        <v>2016</v>
      </c>
      <c r="I30864" t="s">
        <v>22</v>
      </c>
      <c r="J30864" t="s">
        <v>23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21</v>
      </c>
      <c r="G30865">
        <v>2016</v>
      </c>
      <c r="I30865" t="s">
        <v>22</v>
      </c>
      <c r="J30865" t="s">
        <v>23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21</v>
      </c>
      <c r="G30866">
        <v>2016</v>
      </c>
      <c r="I30866" t="s">
        <v>22</v>
      </c>
      <c r="J30866" t="s">
        <v>23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21</v>
      </c>
      <c r="G30867">
        <v>2016</v>
      </c>
      <c r="I30867" t="s">
        <v>22</v>
      </c>
      <c r="J30867" t="s">
        <v>23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21</v>
      </c>
      <c r="G30868">
        <v>2016</v>
      </c>
      <c r="I30868" t="s">
        <v>22</v>
      </c>
      <c r="J30868" t="s">
        <v>23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21</v>
      </c>
      <c r="G30869">
        <v>2016</v>
      </c>
      <c r="I30869" t="s">
        <v>22</v>
      </c>
      <c r="J30869" t="s">
        <v>23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21</v>
      </c>
      <c r="G30870">
        <v>2016</v>
      </c>
      <c r="I30870" t="s">
        <v>22</v>
      </c>
      <c r="J30870" t="s">
        <v>23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21</v>
      </c>
      <c r="G30871">
        <v>2016</v>
      </c>
      <c r="I30871" t="s">
        <v>22</v>
      </c>
      <c r="J30871" t="s">
        <v>23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21</v>
      </c>
      <c r="G30872">
        <v>2016</v>
      </c>
      <c r="I30872" t="s">
        <v>22</v>
      </c>
      <c r="J30872" t="s">
        <v>23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21</v>
      </c>
      <c r="G30873">
        <v>2016</v>
      </c>
      <c r="I30873" t="s">
        <v>22</v>
      </c>
      <c r="J30873" t="s">
        <v>23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21</v>
      </c>
      <c r="G30874">
        <v>2016</v>
      </c>
      <c r="I30874" t="s">
        <v>22</v>
      </c>
      <c r="J30874" t="s">
        <v>23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21</v>
      </c>
      <c r="G30875">
        <v>2016</v>
      </c>
      <c r="I30875" t="s">
        <v>22</v>
      </c>
      <c r="J30875" t="s">
        <v>23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21</v>
      </c>
      <c r="G30876">
        <v>2016</v>
      </c>
      <c r="I30876" t="s">
        <v>22</v>
      </c>
      <c r="J30876" t="s">
        <v>23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21</v>
      </c>
      <c r="G30877">
        <v>2016</v>
      </c>
      <c r="I30877" t="s">
        <v>22</v>
      </c>
      <c r="J30877" t="s">
        <v>23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21</v>
      </c>
      <c r="G30878">
        <v>2016</v>
      </c>
      <c r="I30878" t="s">
        <v>22</v>
      </c>
      <c r="J30878" t="s">
        <v>23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21</v>
      </c>
      <c r="G30879">
        <v>2016</v>
      </c>
      <c r="I30879" t="s">
        <v>22</v>
      </c>
      <c r="J30879" t="s">
        <v>23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21</v>
      </c>
      <c r="G30880">
        <v>2016</v>
      </c>
      <c r="I30880" t="s">
        <v>22</v>
      </c>
      <c r="J30880" t="s">
        <v>23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21</v>
      </c>
      <c r="G30881">
        <v>2016</v>
      </c>
      <c r="I30881" t="s">
        <v>22</v>
      </c>
      <c r="J30881" t="s">
        <v>23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21</v>
      </c>
      <c r="G30882">
        <v>2016</v>
      </c>
      <c r="I30882" t="s">
        <v>22</v>
      </c>
      <c r="J30882" t="s">
        <v>23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21</v>
      </c>
      <c r="G30883">
        <v>2016</v>
      </c>
      <c r="I30883" t="s">
        <v>22</v>
      </c>
      <c r="J30883" t="s">
        <v>23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21</v>
      </c>
      <c r="G30884">
        <v>2016</v>
      </c>
      <c r="I30884" t="s">
        <v>22</v>
      </c>
      <c r="J30884" t="s">
        <v>23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21</v>
      </c>
      <c r="G30885">
        <v>2016</v>
      </c>
      <c r="I30885" t="s">
        <v>22</v>
      </c>
      <c r="J30885" t="s">
        <v>23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21</v>
      </c>
      <c r="G30886">
        <v>2016</v>
      </c>
      <c r="I30886" t="s">
        <v>22</v>
      </c>
      <c r="J30886" t="s">
        <v>23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21</v>
      </c>
      <c r="G30887">
        <v>2016</v>
      </c>
      <c r="I30887" t="s">
        <v>22</v>
      </c>
      <c r="J30887" t="s">
        <v>23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21</v>
      </c>
      <c r="G30888">
        <v>2016</v>
      </c>
      <c r="I30888" t="s">
        <v>22</v>
      </c>
      <c r="J30888" t="s">
        <v>23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21</v>
      </c>
      <c r="G30889">
        <v>2016</v>
      </c>
      <c r="I30889" t="s">
        <v>22</v>
      </c>
      <c r="J30889" t="s">
        <v>23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21</v>
      </c>
      <c r="G30890">
        <v>2016</v>
      </c>
      <c r="I30890" t="s">
        <v>22</v>
      </c>
      <c r="J30890" t="s">
        <v>23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21</v>
      </c>
      <c r="G30891">
        <v>2016</v>
      </c>
      <c r="I30891" t="s">
        <v>22</v>
      </c>
      <c r="J30891" t="s">
        <v>23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21</v>
      </c>
      <c r="G30892">
        <v>2016</v>
      </c>
      <c r="I30892" t="s">
        <v>22</v>
      </c>
      <c r="J30892" t="s">
        <v>23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21</v>
      </c>
      <c r="G30893">
        <v>2016</v>
      </c>
      <c r="I30893" t="s">
        <v>22</v>
      </c>
      <c r="J30893" t="s">
        <v>23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21</v>
      </c>
      <c r="G30894">
        <v>2016</v>
      </c>
      <c r="I30894" t="s">
        <v>22</v>
      </c>
      <c r="J30894" t="s">
        <v>23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21</v>
      </c>
      <c r="G30895">
        <v>2016</v>
      </c>
      <c r="I30895" t="s">
        <v>22</v>
      </c>
      <c r="J30895" t="s">
        <v>23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21</v>
      </c>
      <c r="G30896">
        <v>2016</v>
      </c>
      <c r="I30896" t="s">
        <v>22</v>
      </c>
      <c r="J30896" t="s">
        <v>23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21</v>
      </c>
      <c r="G30897">
        <v>2016</v>
      </c>
      <c r="I30897" t="s">
        <v>22</v>
      </c>
      <c r="J30897" t="s">
        <v>23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21</v>
      </c>
      <c r="G30898">
        <v>2016</v>
      </c>
      <c r="I30898" t="s">
        <v>22</v>
      </c>
      <c r="J30898" t="s">
        <v>23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21</v>
      </c>
      <c r="G30899">
        <v>2016</v>
      </c>
      <c r="I30899" t="s">
        <v>22</v>
      </c>
      <c r="J30899" t="s">
        <v>23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21</v>
      </c>
      <c r="G30900">
        <v>2016</v>
      </c>
      <c r="I30900" t="s">
        <v>22</v>
      </c>
      <c r="J30900" t="s">
        <v>23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21</v>
      </c>
      <c r="G30901">
        <v>2016</v>
      </c>
      <c r="I30901" t="s">
        <v>22</v>
      </c>
      <c r="J30901" t="s">
        <v>23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21</v>
      </c>
      <c r="G30902">
        <v>2016</v>
      </c>
      <c r="I30902" t="s">
        <v>22</v>
      </c>
      <c r="J30902" t="s">
        <v>23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21</v>
      </c>
      <c r="G30903">
        <v>2016</v>
      </c>
      <c r="I30903" t="s">
        <v>22</v>
      </c>
      <c r="J30903" t="s">
        <v>23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21</v>
      </c>
      <c r="G30904">
        <v>2016</v>
      </c>
      <c r="I30904" t="s">
        <v>22</v>
      </c>
      <c r="J30904" t="s">
        <v>23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21</v>
      </c>
      <c r="G30905">
        <v>2016</v>
      </c>
      <c r="I30905" t="s">
        <v>22</v>
      </c>
      <c r="J30905" t="s">
        <v>23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21</v>
      </c>
      <c r="G30906">
        <v>2016</v>
      </c>
      <c r="I30906" t="s">
        <v>22</v>
      </c>
      <c r="J30906" t="s">
        <v>23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21</v>
      </c>
      <c r="G30907">
        <v>2016</v>
      </c>
      <c r="I30907" t="s">
        <v>22</v>
      </c>
      <c r="J30907" t="s">
        <v>23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21</v>
      </c>
      <c r="G30908">
        <v>2016</v>
      </c>
      <c r="I30908" t="s">
        <v>22</v>
      </c>
      <c r="J30908" t="s">
        <v>23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21</v>
      </c>
      <c r="G30909">
        <v>2016</v>
      </c>
      <c r="I30909" t="s">
        <v>22</v>
      </c>
      <c r="J30909" t="s">
        <v>23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21</v>
      </c>
      <c r="G30910">
        <v>2016</v>
      </c>
      <c r="I30910" t="s">
        <v>22</v>
      </c>
      <c r="J30910" t="s">
        <v>23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21</v>
      </c>
      <c r="G30911">
        <v>2016</v>
      </c>
      <c r="I30911" t="s">
        <v>22</v>
      </c>
      <c r="J30911" t="s">
        <v>23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21</v>
      </c>
      <c r="G30912">
        <v>2016</v>
      </c>
      <c r="I30912" t="s">
        <v>22</v>
      </c>
      <c r="J30912" t="s">
        <v>23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21</v>
      </c>
      <c r="G30913">
        <v>2016</v>
      </c>
      <c r="I30913" t="s">
        <v>22</v>
      </c>
      <c r="J30913" t="s">
        <v>23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21</v>
      </c>
      <c r="G30914">
        <v>2016</v>
      </c>
      <c r="I30914" t="s">
        <v>22</v>
      </c>
      <c r="J30914" t="s">
        <v>23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21</v>
      </c>
      <c r="G30915">
        <v>2016</v>
      </c>
      <c r="I30915" t="s">
        <v>22</v>
      </c>
      <c r="J30915" t="s">
        <v>23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21</v>
      </c>
      <c r="G30916">
        <v>2016</v>
      </c>
      <c r="I30916" t="s">
        <v>22</v>
      </c>
      <c r="J30916" t="s">
        <v>23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21</v>
      </c>
      <c r="G30917">
        <v>2016</v>
      </c>
      <c r="I30917" t="s">
        <v>22</v>
      </c>
      <c r="J30917" t="s">
        <v>23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21</v>
      </c>
      <c r="G30918">
        <v>2016</v>
      </c>
      <c r="I30918" t="s">
        <v>22</v>
      </c>
      <c r="J30918" t="s">
        <v>23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21</v>
      </c>
      <c r="G30919">
        <v>2016</v>
      </c>
      <c r="I30919" t="s">
        <v>22</v>
      </c>
      <c r="J30919" t="s">
        <v>23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21</v>
      </c>
      <c r="G30920">
        <v>2016</v>
      </c>
      <c r="I30920" t="s">
        <v>22</v>
      </c>
      <c r="J30920" t="s">
        <v>23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21</v>
      </c>
      <c r="G30921">
        <v>2016</v>
      </c>
      <c r="I30921" t="s">
        <v>22</v>
      </c>
      <c r="J30921" t="s">
        <v>23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21</v>
      </c>
      <c r="G30922">
        <v>2016</v>
      </c>
      <c r="I30922" t="s">
        <v>22</v>
      </c>
      <c r="J30922" t="s">
        <v>23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21</v>
      </c>
      <c r="G30923">
        <v>2016</v>
      </c>
      <c r="I30923" t="s">
        <v>22</v>
      </c>
      <c r="J30923" t="s">
        <v>23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21</v>
      </c>
      <c r="G30924">
        <v>2016</v>
      </c>
      <c r="I30924" t="s">
        <v>22</v>
      </c>
      <c r="J30924" t="s">
        <v>23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21</v>
      </c>
      <c r="G30925">
        <v>2016</v>
      </c>
      <c r="I30925" t="s">
        <v>22</v>
      </c>
      <c r="J30925" t="s">
        <v>23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21</v>
      </c>
      <c r="G30926">
        <v>2016</v>
      </c>
      <c r="I30926" t="s">
        <v>22</v>
      </c>
      <c r="J30926" t="s">
        <v>23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21</v>
      </c>
      <c r="G30927">
        <v>2016</v>
      </c>
      <c r="I30927" t="s">
        <v>22</v>
      </c>
      <c r="J30927" t="s">
        <v>23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21</v>
      </c>
      <c r="G30928">
        <v>2016</v>
      </c>
      <c r="I30928" t="s">
        <v>22</v>
      </c>
      <c r="J30928" t="s">
        <v>23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21</v>
      </c>
      <c r="G30929">
        <v>2016</v>
      </c>
      <c r="I30929" t="s">
        <v>22</v>
      </c>
      <c r="J30929" t="s">
        <v>23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21</v>
      </c>
      <c r="G30930">
        <v>2016</v>
      </c>
      <c r="I30930" t="s">
        <v>22</v>
      </c>
      <c r="J30930" t="s">
        <v>23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21</v>
      </c>
      <c r="G30931">
        <v>2016</v>
      </c>
      <c r="I30931" t="s">
        <v>22</v>
      </c>
      <c r="J30931" t="s">
        <v>23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21</v>
      </c>
      <c r="G30932">
        <v>2016</v>
      </c>
      <c r="I30932" t="s">
        <v>22</v>
      </c>
      <c r="J30932" t="s">
        <v>23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21</v>
      </c>
      <c r="G30933">
        <v>2016</v>
      </c>
      <c r="I30933" t="s">
        <v>22</v>
      </c>
      <c r="J30933" t="s">
        <v>23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21</v>
      </c>
      <c r="G30934">
        <v>2016</v>
      </c>
      <c r="I30934" t="s">
        <v>22</v>
      </c>
      <c r="J30934" t="s">
        <v>23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21</v>
      </c>
      <c r="G30935">
        <v>2016</v>
      </c>
      <c r="I30935" t="s">
        <v>22</v>
      </c>
      <c r="J30935" t="s">
        <v>23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21</v>
      </c>
      <c r="G30936">
        <v>2016</v>
      </c>
      <c r="I30936" t="s">
        <v>22</v>
      </c>
      <c r="J30936" t="s">
        <v>23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21</v>
      </c>
      <c r="G30937">
        <v>2016</v>
      </c>
      <c r="I30937" t="s">
        <v>22</v>
      </c>
      <c r="J30937" t="s">
        <v>23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21</v>
      </c>
      <c r="G30938">
        <v>2016</v>
      </c>
      <c r="I30938" t="s">
        <v>22</v>
      </c>
      <c r="J30938" t="s">
        <v>23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21</v>
      </c>
      <c r="G30939">
        <v>2016</v>
      </c>
      <c r="I30939" t="s">
        <v>22</v>
      </c>
      <c r="J30939" t="s">
        <v>23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21</v>
      </c>
      <c r="G30940">
        <v>2016</v>
      </c>
      <c r="I30940" t="s">
        <v>22</v>
      </c>
      <c r="J30940" t="s">
        <v>23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21</v>
      </c>
      <c r="G30941">
        <v>2016</v>
      </c>
      <c r="I30941" t="s">
        <v>22</v>
      </c>
      <c r="J30941" t="s">
        <v>23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21</v>
      </c>
      <c r="G30942">
        <v>2016</v>
      </c>
      <c r="I30942" t="s">
        <v>22</v>
      </c>
      <c r="J30942" t="s">
        <v>23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21</v>
      </c>
      <c r="G30943">
        <v>2016</v>
      </c>
      <c r="I30943" t="s">
        <v>22</v>
      </c>
      <c r="J30943" t="s">
        <v>23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21</v>
      </c>
      <c r="G30944">
        <v>2016</v>
      </c>
      <c r="I30944" t="s">
        <v>22</v>
      </c>
      <c r="J30944" t="s">
        <v>23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21</v>
      </c>
      <c r="G30945">
        <v>2016</v>
      </c>
      <c r="I30945" t="s">
        <v>22</v>
      </c>
      <c r="J30945" t="s">
        <v>23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21</v>
      </c>
      <c r="G30946">
        <v>2016</v>
      </c>
      <c r="I30946" t="s">
        <v>22</v>
      </c>
      <c r="J30946" t="s">
        <v>23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21</v>
      </c>
      <c r="G30947">
        <v>2016</v>
      </c>
      <c r="I30947" t="s">
        <v>22</v>
      </c>
      <c r="J30947" t="s">
        <v>23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21</v>
      </c>
      <c r="G30948">
        <v>2016</v>
      </c>
      <c r="I30948" t="s">
        <v>22</v>
      </c>
      <c r="J30948" t="s">
        <v>23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21</v>
      </c>
      <c r="G30949">
        <v>2016</v>
      </c>
      <c r="I30949" t="s">
        <v>22</v>
      </c>
      <c r="J30949" t="s">
        <v>23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21</v>
      </c>
      <c r="G30950">
        <v>2016</v>
      </c>
      <c r="I30950" t="s">
        <v>22</v>
      </c>
      <c r="J30950" t="s">
        <v>23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21</v>
      </c>
      <c r="G30951">
        <v>2016</v>
      </c>
      <c r="I30951" t="s">
        <v>22</v>
      </c>
      <c r="J30951" t="s">
        <v>23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21</v>
      </c>
      <c r="G30952">
        <v>2016</v>
      </c>
      <c r="I30952" t="s">
        <v>22</v>
      </c>
      <c r="J30952" t="s">
        <v>23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21</v>
      </c>
      <c r="G30953">
        <v>2016</v>
      </c>
      <c r="I30953" t="s">
        <v>22</v>
      </c>
      <c r="J30953" t="s">
        <v>23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21</v>
      </c>
      <c r="G30954">
        <v>2016</v>
      </c>
      <c r="I30954" t="s">
        <v>22</v>
      </c>
      <c r="J30954" t="s">
        <v>23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21</v>
      </c>
      <c r="G30955">
        <v>2016</v>
      </c>
      <c r="I30955" t="s">
        <v>22</v>
      </c>
      <c r="J30955" t="s">
        <v>23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21</v>
      </c>
      <c r="G30956">
        <v>2016</v>
      </c>
      <c r="I30956" t="s">
        <v>22</v>
      </c>
      <c r="J30956" t="s">
        <v>23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21</v>
      </c>
      <c r="G30957">
        <v>2016</v>
      </c>
      <c r="I30957" t="s">
        <v>22</v>
      </c>
      <c r="J30957" t="s">
        <v>23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21</v>
      </c>
      <c r="G30958">
        <v>2016</v>
      </c>
      <c r="I30958" t="s">
        <v>22</v>
      </c>
      <c r="J30958" t="s">
        <v>23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21</v>
      </c>
      <c r="G30959">
        <v>2016</v>
      </c>
      <c r="I30959" t="s">
        <v>22</v>
      </c>
      <c r="J30959" t="s">
        <v>23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21</v>
      </c>
      <c r="G30960">
        <v>2016</v>
      </c>
      <c r="I30960" t="s">
        <v>22</v>
      </c>
      <c r="J30960" t="s">
        <v>23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21</v>
      </c>
      <c r="G30961">
        <v>2016</v>
      </c>
      <c r="I30961" t="s">
        <v>22</v>
      </c>
      <c r="J30961" t="s">
        <v>23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21</v>
      </c>
      <c r="G30962">
        <v>2016</v>
      </c>
      <c r="I30962" t="s">
        <v>22</v>
      </c>
      <c r="J30962" t="s">
        <v>23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21</v>
      </c>
      <c r="G30963">
        <v>2016</v>
      </c>
      <c r="I30963" t="s">
        <v>22</v>
      </c>
      <c r="J30963" t="s">
        <v>23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21</v>
      </c>
      <c r="G30964">
        <v>2016</v>
      </c>
      <c r="I30964" t="s">
        <v>22</v>
      </c>
      <c r="J30964" t="s">
        <v>23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21</v>
      </c>
      <c r="G30965">
        <v>2016</v>
      </c>
      <c r="I30965" t="s">
        <v>22</v>
      </c>
      <c r="J30965" t="s">
        <v>23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21</v>
      </c>
      <c r="G30966">
        <v>2016</v>
      </c>
      <c r="I30966" t="s">
        <v>22</v>
      </c>
      <c r="J30966" t="s">
        <v>23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21</v>
      </c>
      <c r="G30967">
        <v>2016</v>
      </c>
      <c r="I30967" t="s">
        <v>22</v>
      </c>
      <c r="J30967" t="s">
        <v>23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21</v>
      </c>
      <c r="G30968">
        <v>2016</v>
      </c>
      <c r="I30968" t="s">
        <v>22</v>
      </c>
      <c r="J30968" t="s">
        <v>23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21</v>
      </c>
      <c r="G30969">
        <v>2016</v>
      </c>
      <c r="I30969" t="s">
        <v>22</v>
      </c>
      <c r="J30969" t="s">
        <v>23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21</v>
      </c>
      <c r="G30970">
        <v>2016</v>
      </c>
      <c r="I30970" t="s">
        <v>22</v>
      </c>
      <c r="J30970" t="s">
        <v>23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21</v>
      </c>
      <c r="G30971">
        <v>2016</v>
      </c>
      <c r="I30971" t="s">
        <v>22</v>
      </c>
      <c r="J30971" t="s">
        <v>23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21</v>
      </c>
      <c r="G30972">
        <v>2016</v>
      </c>
      <c r="I30972" t="s">
        <v>22</v>
      </c>
      <c r="J30972" t="s">
        <v>23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21</v>
      </c>
      <c r="G30973">
        <v>2016</v>
      </c>
      <c r="I30973" t="s">
        <v>22</v>
      </c>
      <c r="J30973" t="s">
        <v>23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21</v>
      </c>
      <c r="G30974">
        <v>2016</v>
      </c>
      <c r="I30974" t="s">
        <v>22</v>
      </c>
      <c r="J30974" t="s">
        <v>23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21</v>
      </c>
      <c r="G30975">
        <v>2016</v>
      </c>
      <c r="I30975" t="s">
        <v>22</v>
      </c>
      <c r="J30975" t="s">
        <v>23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21</v>
      </c>
      <c r="G30976">
        <v>2016</v>
      </c>
      <c r="I30976" t="s">
        <v>22</v>
      </c>
      <c r="J30976" t="s">
        <v>23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21</v>
      </c>
      <c r="G30977">
        <v>2016</v>
      </c>
      <c r="I30977" t="s">
        <v>22</v>
      </c>
      <c r="J30977" t="s">
        <v>23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21</v>
      </c>
      <c r="G30978">
        <v>2016</v>
      </c>
      <c r="I30978" t="s">
        <v>22</v>
      </c>
      <c r="J30978" t="s">
        <v>23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21</v>
      </c>
      <c r="G30979">
        <v>2016</v>
      </c>
      <c r="I30979" t="s">
        <v>22</v>
      </c>
      <c r="J30979" t="s">
        <v>23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21</v>
      </c>
      <c r="G30980">
        <v>2016</v>
      </c>
      <c r="I30980" t="s">
        <v>22</v>
      </c>
      <c r="J30980" t="s">
        <v>23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21</v>
      </c>
      <c r="G30981">
        <v>2016</v>
      </c>
      <c r="I30981" t="s">
        <v>22</v>
      </c>
      <c r="J30981" t="s">
        <v>23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21</v>
      </c>
      <c r="G30982">
        <v>2016</v>
      </c>
      <c r="I30982" t="s">
        <v>22</v>
      </c>
      <c r="J30982" t="s">
        <v>23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21</v>
      </c>
      <c r="G30983">
        <v>2016</v>
      </c>
      <c r="I30983" t="s">
        <v>22</v>
      </c>
      <c r="J30983" t="s">
        <v>23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21</v>
      </c>
      <c r="G30984">
        <v>2016</v>
      </c>
      <c r="I30984" t="s">
        <v>22</v>
      </c>
      <c r="J30984" t="s">
        <v>23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21</v>
      </c>
      <c r="G30985">
        <v>2016</v>
      </c>
      <c r="I30985" t="s">
        <v>22</v>
      </c>
      <c r="J30985" t="s">
        <v>23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21</v>
      </c>
      <c r="G30986">
        <v>2016</v>
      </c>
      <c r="I30986" t="s">
        <v>22</v>
      </c>
      <c r="J30986" t="s">
        <v>23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21</v>
      </c>
      <c r="G30987">
        <v>2016</v>
      </c>
      <c r="I30987" t="s">
        <v>22</v>
      </c>
      <c r="J30987" t="s">
        <v>23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21</v>
      </c>
      <c r="G30988">
        <v>2016</v>
      </c>
      <c r="I30988" t="s">
        <v>22</v>
      </c>
      <c r="J30988" t="s">
        <v>23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21</v>
      </c>
      <c r="G30989">
        <v>2016</v>
      </c>
      <c r="I30989" t="s">
        <v>22</v>
      </c>
      <c r="J30989" t="s">
        <v>23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21</v>
      </c>
      <c r="G30990">
        <v>2016</v>
      </c>
      <c r="I30990" t="s">
        <v>22</v>
      </c>
      <c r="J30990" t="s">
        <v>23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21</v>
      </c>
      <c r="G30991">
        <v>2016</v>
      </c>
      <c r="I30991" t="s">
        <v>22</v>
      </c>
      <c r="J30991" t="s">
        <v>23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 t="s">
        <v>21</v>
      </c>
      <c r="G30992">
        <v>2016</v>
      </c>
      <c r="I30992" t="s">
        <v>22</v>
      </c>
      <c r="J30992" t="s">
        <v>23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21</v>
      </c>
      <c r="G30993">
        <v>2016</v>
      </c>
      <c r="I30993" t="s">
        <v>22</v>
      </c>
      <c r="J30993" t="s">
        <v>23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21</v>
      </c>
      <c r="G30994">
        <v>2016</v>
      </c>
      <c r="I30994" t="s">
        <v>22</v>
      </c>
      <c r="J30994" t="s">
        <v>23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21</v>
      </c>
      <c r="G30995">
        <v>2016</v>
      </c>
      <c r="I30995" t="s">
        <v>22</v>
      </c>
      <c r="J30995" t="s">
        <v>23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21</v>
      </c>
      <c r="G30996">
        <v>2016</v>
      </c>
      <c r="I30996" t="s">
        <v>22</v>
      </c>
      <c r="J30996" t="s">
        <v>23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21</v>
      </c>
      <c r="G30997">
        <v>2016</v>
      </c>
      <c r="I30997" t="s">
        <v>22</v>
      </c>
      <c r="J30997" t="s">
        <v>23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21</v>
      </c>
      <c r="G30998">
        <v>2016</v>
      </c>
      <c r="I30998" t="s">
        <v>22</v>
      </c>
      <c r="J30998" t="s">
        <v>23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21</v>
      </c>
      <c r="G30999">
        <v>2016</v>
      </c>
      <c r="I30999" t="s">
        <v>22</v>
      </c>
      <c r="J30999" t="s">
        <v>23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21</v>
      </c>
      <c r="G31000">
        <v>2016</v>
      </c>
      <c r="I31000" t="s">
        <v>22</v>
      </c>
      <c r="J31000" t="s">
        <v>23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21</v>
      </c>
      <c r="G31001">
        <v>2016</v>
      </c>
      <c r="I31001" t="s">
        <v>22</v>
      </c>
      <c r="J31001" t="s">
        <v>23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21</v>
      </c>
      <c r="G31002">
        <v>2016</v>
      </c>
      <c r="I31002" t="s">
        <v>22</v>
      </c>
      <c r="J31002" t="s">
        <v>23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21</v>
      </c>
      <c r="G31003">
        <v>2016</v>
      </c>
      <c r="I31003" t="s">
        <v>22</v>
      </c>
      <c r="J31003" t="s">
        <v>23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21</v>
      </c>
      <c r="G31004">
        <v>2016</v>
      </c>
      <c r="I31004" t="s">
        <v>22</v>
      </c>
      <c r="J31004" t="s">
        <v>23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21</v>
      </c>
      <c r="G31005">
        <v>2016</v>
      </c>
      <c r="I31005" t="s">
        <v>22</v>
      </c>
      <c r="J31005" t="s">
        <v>23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21</v>
      </c>
      <c r="G31006">
        <v>2016</v>
      </c>
      <c r="I31006" t="s">
        <v>22</v>
      </c>
      <c r="J31006" t="s">
        <v>23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21</v>
      </c>
      <c r="G31007">
        <v>2016</v>
      </c>
      <c r="I31007" t="s">
        <v>22</v>
      </c>
      <c r="J31007" t="s">
        <v>23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21</v>
      </c>
      <c r="G31008">
        <v>2016</v>
      </c>
      <c r="I31008" t="s">
        <v>22</v>
      </c>
      <c r="J31008" t="s">
        <v>23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21</v>
      </c>
      <c r="G31009">
        <v>2016</v>
      </c>
      <c r="I31009" t="s">
        <v>22</v>
      </c>
      <c r="J31009" t="s">
        <v>23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21</v>
      </c>
      <c r="G31010">
        <v>2016</v>
      </c>
      <c r="I31010" t="s">
        <v>22</v>
      </c>
      <c r="J31010" t="s">
        <v>23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21</v>
      </c>
      <c r="G31011">
        <v>2016</v>
      </c>
      <c r="I31011" t="s">
        <v>22</v>
      </c>
      <c r="J31011" t="s">
        <v>23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21</v>
      </c>
      <c r="G31012">
        <v>2016</v>
      </c>
      <c r="I31012" t="s">
        <v>22</v>
      </c>
      <c r="J31012" t="s">
        <v>23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21</v>
      </c>
      <c r="G31013">
        <v>2016</v>
      </c>
      <c r="I31013" t="s">
        <v>22</v>
      </c>
      <c r="J31013" t="s">
        <v>23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21</v>
      </c>
      <c r="G31014">
        <v>2016</v>
      </c>
      <c r="I31014" t="s">
        <v>22</v>
      </c>
      <c r="J31014" t="s">
        <v>23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21</v>
      </c>
      <c r="G31015">
        <v>2016</v>
      </c>
      <c r="I31015" t="s">
        <v>22</v>
      </c>
      <c r="J31015" t="s">
        <v>23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21</v>
      </c>
      <c r="G31016">
        <v>2016</v>
      </c>
      <c r="I31016" t="s">
        <v>22</v>
      </c>
      <c r="J31016" t="s">
        <v>23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21</v>
      </c>
      <c r="G31017">
        <v>2016</v>
      </c>
      <c r="I31017" t="s">
        <v>22</v>
      </c>
      <c r="J31017" t="s">
        <v>23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21</v>
      </c>
      <c r="G31018">
        <v>2016</v>
      </c>
      <c r="I31018" t="s">
        <v>22</v>
      </c>
      <c r="J31018" t="s">
        <v>23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21</v>
      </c>
      <c r="G31019">
        <v>2016</v>
      </c>
      <c r="I31019" t="s">
        <v>22</v>
      </c>
      <c r="J31019" t="s">
        <v>23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21</v>
      </c>
      <c r="G31020">
        <v>2016</v>
      </c>
      <c r="I31020" t="s">
        <v>22</v>
      </c>
      <c r="J31020" t="s">
        <v>23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21</v>
      </c>
      <c r="G31021">
        <v>2016</v>
      </c>
      <c r="I31021" t="s">
        <v>22</v>
      </c>
      <c r="J31021" t="s">
        <v>23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21</v>
      </c>
      <c r="G31022">
        <v>2016</v>
      </c>
      <c r="I31022" t="s">
        <v>22</v>
      </c>
      <c r="J31022" t="s">
        <v>23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21</v>
      </c>
      <c r="G31023">
        <v>2016</v>
      </c>
      <c r="I31023" t="s">
        <v>22</v>
      </c>
      <c r="J31023" t="s">
        <v>23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 t="s">
        <v>21</v>
      </c>
      <c r="G31024">
        <v>2016</v>
      </c>
      <c r="I31024" t="s">
        <v>22</v>
      </c>
      <c r="J31024" t="s">
        <v>23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21</v>
      </c>
      <c r="G31025">
        <v>2016</v>
      </c>
      <c r="I31025" t="s">
        <v>22</v>
      </c>
      <c r="J31025" t="s">
        <v>23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21</v>
      </c>
      <c r="G31026">
        <v>2016</v>
      </c>
      <c r="I31026" t="s">
        <v>22</v>
      </c>
      <c r="J31026" t="s">
        <v>23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21</v>
      </c>
      <c r="G31027">
        <v>2016</v>
      </c>
      <c r="I31027" t="s">
        <v>22</v>
      </c>
      <c r="J31027" t="s">
        <v>23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21</v>
      </c>
      <c r="G31028">
        <v>2016</v>
      </c>
      <c r="I31028" t="s">
        <v>22</v>
      </c>
      <c r="J31028" t="s">
        <v>23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21</v>
      </c>
      <c r="G31029">
        <v>2016</v>
      </c>
      <c r="I31029" t="s">
        <v>22</v>
      </c>
      <c r="J31029" t="s">
        <v>23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21</v>
      </c>
      <c r="G31030">
        <v>2016</v>
      </c>
      <c r="I31030" t="s">
        <v>22</v>
      </c>
      <c r="J31030" t="s">
        <v>23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21</v>
      </c>
      <c r="G31031">
        <v>2016</v>
      </c>
      <c r="I31031" t="s">
        <v>22</v>
      </c>
      <c r="J31031" t="s">
        <v>23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21</v>
      </c>
      <c r="G31032">
        <v>2016</v>
      </c>
      <c r="I31032" t="s">
        <v>22</v>
      </c>
      <c r="J31032" t="s">
        <v>23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21</v>
      </c>
      <c r="G31033">
        <v>2016</v>
      </c>
      <c r="I31033" t="s">
        <v>22</v>
      </c>
      <c r="J31033" t="s">
        <v>23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21</v>
      </c>
      <c r="G31034">
        <v>2016</v>
      </c>
      <c r="I31034" t="s">
        <v>22</v>
      </c>
      <c r="J31034" t="s">
        <v>23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21</v>
      </c>
      <c r="G31035">
        <v>2016</v>
      </c>
      <c r="I31035" t="s">
        <v>22</v>
      </c>
      <c r="J31035" t="s">
        <v>23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21</v>
      </c>
      <c r="G31036">
        <v>2016</v>
      </c>
      <c r="I31036" t="s">
        <v>22</v>
      </c>
      <c r="J31036" t="s">
        <v>23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21</v>
      </c>
      <c r="G31037">
        <v>2016</v>
      </c>
      <c r="I31037" t="s">
        <v>22</v>
      </c>
      <c r="J31037" t="s">
        <v>23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21</v>
      </c>
      <c r="G31038">
        <v>2016</v>
      </c>
      <c r="I31038" t="s">
        <v>22</v>
      </c>
      <c r="J31038" t="s">
        <v>23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21</v>
      </c>
      <c r="G31039">
        <v>2016</v>
      </c>
      <c r="I31039" t="s">
        <v>22</v>
      </c>
      <c r="J31039" t="s">
        <v>23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21</v>
      </c>
      <c r="G31040">
        <v>2016</v>
      </c>
      <c r="I31040" t="s">
        <v>22</v>
      </c>
      <c r="J31040" t="s">
        <v>23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21</v>
      </c>
      <c r="G31041">
        <v>2016</v>
      </c>
      <c r="I31041" t="s">
        <v>22</v>
      </c>
      <c r="J31041" t="s">
        <v>23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21</v>
      </c>
      <c r="G31042">
        <v>2016</v>
      </c>
      <c r="I31042" t="s">
        <v>22</v>
      </c>
      <c r="J31042" t="s">
        <v>23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21</v>
      </c>
      <c r="G31043">
        <v>2016</v>
      </c>
      <c r="I31043" t="s">
        <v>22</v>
      </c>
      <c r="J31043" t="s">
        <v>23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21</v>
      </c>
      <c r="G31044">
        <v>2016</v>
      </c>
      <c r="I31044" t="s">
        <v>22</v>
      </c>
      <c r="J31044" t="s">
        <v>23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21</v>
      </c>
      <c r="G31045">
        <v>2016</v>
      </c>
      <c r="I31045" t="s">
        <v>22</v>
      </c>
      <c r="J31045" t="s">
        <v>23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21</v>
      </c>
      <c r="G31046">
        <v>2016</v>
      </c>
      <c r="I31046" t="s">
        <v>22</v>
      </c>
      <c r="J31046" t="s">
        <v>23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21</v>
      </c>
      <c r="G31047">
        <v>2016</v>
      </c>
      <c r="I31047" t="s">
        <v>22</v>
      </c>
      <c r="J31047" t="s">
        <v>23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21</v>
      </c>
      <c r="G31048">
        <v>2016</v>
      </c>
      <c r="I31048" t="s">
        <v>22</v>
      </c>
      <c r="J31048" t="s">
        <v>23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21</v>
      </c>
      <c r="G31049">
        <v>2016</v>
      </c>
      <c r="I31049" t="s">
        <v>22</v>
      </c>
      <c r="J31049" t="s">
        <v>23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21</v>
      </c>
      <c r="G31050">
        <v>2016</v>
      </c>
      <c r="I31050" t="s">
        <v>22</v>
      </c>
      <c r="J31050" t="s">
        <v>23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21</v>
      </c>
      <c r="G31051">
        <v>2016</v>
      </c>
      <c r="I31051" t="s">
        <v>22</v>
      </c>
      <c r="J31051" t="s">
        <v>23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21</v>
      </c>
      <c r="G31052">
        <v>2016</v>
      </c>
      <c r="I31052" t="s">
        <v>22</v>
      </c>
      <c r="J31052" t="s">
        <v>23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21</v>
      </c>
      <c r="G31053">
        <v>2016</v>
      </c>
      <c r="I31053" t="s">
        <v>22</v>
      </c>
      <c r="J31053" t="s">
        <v>23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21</v>
      </c>
      <c r="G31054">
        <v>2016</v>
      </c>
      <c r="I31054" t="s">
        <v>22</v>
      </c>
      <c r="J31054" t="s">
        <v>23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21</v>
      </c>
      <c r="G31055">
        <v>2016</v>
      </c>
      <c r="I31055" t="s">
        <v>22</v>
      </c>
      <c r="J31055" t="s">
        <v>23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21</v>
      </c>
      <c r="G31056">
        <v>2016</v>
      </c>
      <c r="I31056" t="s">
        <v>22</v>
      </c>
      <c r="J31056" t="s">
        <v>23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21</v>
      </c>
      <c r="G31057">
        <v>2016</v>
      </c>
      <c r="I31057" t="s">
        <v>22</v>
      </c>
      <c r="J31057" t="s">
        <v>23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21</v>
      </c>
      <c r="G31058">
        <v>2016</v>
      </c>
      <c r="I31058" t="s">
        <v>22</v>
      </c>
      <c r="J31058" t="s">
        <v>23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21</v>
      </c>
      <c r="G31059">
        <v>2016</v>
      </c>
      <c r="I31059" t="s">
        <v>22</v>
      </c>
      <c r="J31059" t="s">
        <v>23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21</v>
      </c>
      <c r="G31060">
        <v>2016</v>
      </c>
      <c r="I31060" t="s">
        <v>22</v>
      </c>
      <c r="J31060" t="s">
        <v>23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21</v>
      </c>
      <c r="G31061">
        <v>2016</v>
      </c>
      <c r="I31061" t="s">
        <v>22</v>
      </c>
      <c r="J31061" t="s">
        <v>23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21</v>
      </c>
      <c r="G31062">
        <v>2016</v>
      </c>
      <c r="I31062" t="s">
        <v>22</v>
      </c>
      <c r="J31062" t="s">
        <v>23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21</v>
      </c>
      <c r="G31063">
        <v>2016</v>
      </c>
      <c r="I31063" t="s">
        <v>22</v>
      </c>
      <c r="J31063" t="s">
        <v>23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21</v>
      </c>
      <c r="G31064">
        <v>2016</v>
      </c>
      <c r="I31064" t="s">
        <v>22</v>
      </c>
      <c r="J31064" t="s">
        <v>23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21</v>
      </c>
      <c r="G31065">
        <v>2016</v>
      </c>
      <c r="I31065" t="s">
        <v>22</v>
      </c>
      <c r="J31065" t="s">
        <v>23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21</v>
      </c>
      <c r="G31066">
        <v>2016</v>
      </c>
      <c r="I31066" t="s">
        <v>22</v>
      </c>
      <c r="J31066" t="s">
        <v>23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21</v>
      </c>
      <c r="G31067">
        <v>2016</v>
      </c>
      <c r="I31067" t="s">
        <v>22</v>
      </c>
      <c r="J31067" t="s">
        <v>23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21</v>
      </c>
      <c r="G31068">
        <v>2016</v>
      </c>
      <c r="I31068" t="s">
        <v>22</v>
      </c>
      <c r="J31068" t="s">
        <v>23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21</v>
      </c>
      <c r="G31069">
        <v>2016</v>
      </c>
      <c r="I31069" t="s">
        <v>22</v>
      </c>
      <c r="J31069" t="s">
        <v>23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21</v>
      </c>
      <c r="G31070">
        <v>2016</v>
      </c>
      <c r="I31070" t="s">
        <v>22</v>
      </c>
      <c r="J31070" t="s">
        <v>23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21</v>
      </c>
      <c r="G31071">
        <v>2016</v>
      </c>
      <c r="I31071" t="s">
        <v>22</v>
      </c>
      <c r="J31071" t="s">
        <v>23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21</v>
      </c>
      <c r="G31072">
        <v>2016</v>
      </c>
      <c r="I31072" t="s">
        <v>22</v>
      </c>
      <c r="J31072" t="s">
        <v>23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21</v>
      </c>
      <c r="G31073">
        <v>2016</v>
      </c>
      <c r="I31073" t="s">
        <v>22</v>
      </c>
      <c r="J31073" t="s">
        <v>23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21</v>
      </c>
      <c r="G31074">
        <v>2016</v>
      </c>
      <c r="I31074" t="s">
        <v>22</v>
      </c>
      <c r="J31074" t="s">
        <v>23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21</v>
      </c>
      <c r="G31075">
        <v>2016</v>
      </c>
      <c r="I31075" t="s">
        <v>22</v>
      </c>
      <c r="J31075" t="s">
        <v>23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21</v>
      </c>
      <c r="G31076">
        <v>2016</v>
      </c>
      <c r="I31076" t="s">
        <v>22</v>
      </c>
      <c r="J31076" t="s">
        <v>23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21</v>
      </c>
      <c r="G31077">
        <v>2016</v>
      </c>
      <c r="I31077" t="s">
        <v>22</v>
      </c>
      <c r="J31077" t="s">
        <v>23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21</v>
      </c>
      <c r="G31078">
        <v>2016</v>
      </c>
      <c r="I31078" t="s">
        <v>22</v>
      </c>
      <c r="J31078" t="s">
        <v>23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21</v>
      </c>
      <c r="G31079">
        <v>2016</v>
      </c>
      <c r="I31079" t="s">
        <v>22</v>
      </c>
      <c r="J31079" t="s">
        <v>23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21</v>
      </c>
      <c r="G31080">
        <v>2016</v>
      </c>
      <c r="I31080" t="s">
        <v>22</v>
      </c>
      <c r="J31080" t="s">
        <v>23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21</v>
      </c>
      <c r="G31081">
        <v>2016</v>
      </c>
      <c r="I31081" t="s">
        <v>22</v>
      </c>
      <c r="J31081" t="s">
        <v>23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21</v>
      </c>
      <c r="G31082">
        <v>2016</v>
      </c>
      <c r="I31082" t="s">
        <v>22</v>
      </c>
      <c r="J31082" t="s">
        <v>23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21</v>
      </c>
      <c r="G31083">
        <v>2016</v>
      </c>
      <c r="I31083" t="s">
        <v>22</v>
      </c>
      <c r="J31083" t="s">
        <v>23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21</v>
      </c>
      <c r="G31084">
        <v>2016</v>
      </c>
      <c r="I31084" t="s">
        <v>22</v>
      </c>
      <c r="J31084" t="s">
        <v>23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21</v>
      </c>
      <c r="G31085">
        <v>2016</v>
      </c>
      <c r="I31085" t="s">
        <v>22</v>
      </c>
      <c r="J31085" t="s">
        <v>23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21</v>
      </c>
      <c r="G31086">
        <v>2016</v>
      </c>
      <c r="I31086" t="s">
        <v>22</v>
      </c>
      <c r="J31086" t="s">
        <v>23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21</v>
      </c>
      <c r="G31087">
        <v>2016</v>
      </c>
      <c r="I31087" t="s">
        <v>22</v>
      </c>
      <c r="J31087" t="s">
        <v>23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21</v>
      </c>
      <c r="G31088">
        <v>2016</v>
      </c>
      <c r="I31088" t="s">
        <v>22</v>
      </c>
      <c r="J31088" t="s">
        <v>23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21</v>
      </c>
      <c r="G31089">
        <v>2016</v>
      </c>
      <c r="I31089" t="s">
        <v>22</v>
      </c>
      <c r="J31089" t="s">
        <v>23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21</v>
      </c>
      <c r="G31090">
        <v>2016</v>
      </c>
      <c r="I31090" t="s">
        <v>22</v>
      </c>
      <c r="J31090" t="s">
        <v>23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21</v>
      </c>
      <c r="G31091">
        <v>2016</v>
      </c>
      <c r="I31091" t="s">
        <v>22</v>
      </c>
      <c r="J31091" t="s">
        <v>23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21</v>
      </c>
      <c r="G31092">
        <v>2016</v>
      </c>
      <c r="I31092" t="s">
        <v>22</v>
      </c>
      <c r="J31092" t="s">
        <v>23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21</v>
      </c>
      <c r="G31093">
        <v>2016</v>
      </c>
      <c r="I31093" t="s">
        <v>22</v>
      </c>
      <c r="J31093" t="s">
        <v>23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21</v>
      </c>
      <c r="G31094">
        <v>2016</v>
      </c>
      <c r="I31094" t="s">
        <v>22</v>
      </c>
      <c r="J31094" t="s">
        <v>23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21</v>
      </c>
      <c r="G31095">
        <v>2016</v>
      </c>
      <c r="I31095" t="s">
        <v>22</v>
      </c>
      <c r="J31095" t="s">
        <v>23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21</v>
      </c>
      <c r="G31096">
        <v>2016</v>
      </c>
      <c r="I31096" t="s">
        <v>22</v>
      </c>
      <c r="J31096" t="s">
        <v>23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21</v>
      </c>
      <c r="G31097">
        <v>2016</v>
      </c>
      <c r="I31097" t="s">
        <v>22</v>
      </c>
      <c r="J31097" t="s">
        <v>23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21</v>
      </c>
      <c r="G31098">
        <v>2016</v>
      </c>
      <c r="I31098" t="s">
        <v>22</v>
      </c>
      <c r="J31098" t="s">
        <v>23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21</v>
      </c>
      <c r="G31099">
        <v>2016</v>
      </c>
      <c r="I31099" t="s">
        <v>22</v>
      </c>
      <c r="J31099" t="s">
        <v>23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21</v>
      </c>
      <c r="G31100">
        <v>2016</v>
      </c>
      <c r="I31100" t="s">
        <v>22</v>
      </c>
      <c r="J31100" t="s">
        <v>23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21</v>
      </c>
      <c r="G31101">
        <v>2016</v>
      </c>
      <c r="I31101" t="s">
        <v>22</v>
      </c>
      <c r="J31101" t="s">
        <v>23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21</v>
      </c>
      <c r="G31102">
        <v>2016</v>
      </c>
      <c r="I31102" t="s">
        <v>22</v>
      </c>
      <c r="J31102" t="s">
        <v>23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21</v>
      </c>
      <c r="G31103">
        <v>2016</v>
      </c>
      <c r="I31103" t="s">
        <v>22</v>
      </c>
      <c r="J31103" t="s">
        <v>23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21</v>
      </c>
      <c r="G31104">
        <v>2016</v>
      </c>
      <c r="I31104" t="s">
        <v>22</v>
      </c>
      <c r="J31104" t="s">
        <v>23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21</v>
      </c>
      <c r="G31105">
        <v>2016</v>
      </c>
      <c r="I31105" t="s">
        <v>22</v>
      </c>
      <c r="J31105" t="s">
        <v>23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21</v>
      </c>
      <c r="G31106">
        <v>2016</v>
      </c>
      <c r="I31106" t="s">
        <v>22</v>
      </c>
      <c r="J31106" t="s">
        <v>23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21</v>
      </c>
      <c r="G31107">
        <v>2016</v>
      </c>
      <c r="I31107" t="s">
        <v>22</v>
      </c>
      <c r="J31107" t="s">
        <v>23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21</v>
      </c>
      <c r="G31108">
        <v>2016</v>
      </c>
      <c r="I31108" t="s">
        <v>22</v>
      </c>
      <c r="J31108" t="s">
        <v>23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21</v>
      </c>
      <c r="G31109">
        <v>2016</v>
      </c>
      <c r="I31109" t="s">
        <v>22</v>
      </c>
      <c r="J31109" t="s">
        <v>23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21</v>
      </c>
      <c r="G31110">
        <v>2016</v>
      </c>
      <c r="I31110" t="s">
        <v>22</v>
      </c>
      <c r="J31110" t="s">
        <v>23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21</v>
      </c>
      <c r="G31111">
        <v>2016</v>
      </c>
      <c r="I31111" t="s">
        <v>22</v>
      </c>
      <c r="J31111" t="s">
        <v>23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21</v>
      </c>
      <c r="G31112">
        <v>2016</v>
      </c>
      <c r="I31112" t="s">
        <v>22</v>
      </c>
      <c r="J31112" t="s">
        <v>23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21</v>
      </c>
      <c r="G31113">
        <v>2016</v>
      </c>
      <c r="I31113" t="s">
        <v>22</v>
      </c>
      <c r="J31113" t="s">
        <v>23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21</v>
      </c>
      <c r="G31114">
        <v>2016</v>
      </c>
      <c r="I31114" t="s">
        <v>22</v>
      </c>
      <c r="J31114" t="s">
        <v>23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21</v>
      </c>
      <c r="G31115">
        <v>2016</v>
      </c>
      <c r="I31115" t="s">
        <v>22</v>
      </c>
      <c r="J31115" t="s">
        <v>23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21</v>
      </c>
      <c r="G31116">
        <v>2016</v>
      </c>
      <c r="I31116" t="s">
        <v>22</v>
      </c>
      <c r="J31116" t="s">
        <v>23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21</v>
      </c>
      <c r="G31117">
        <v>2016</v>
      </c>
      <c r="I31117" t="s">
        <v>22</v>
      </c>
      <c r="J31117" t="s">
        <v>23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21</v>
      </c>
      <c r="G31118">
        <v>2016</v>
      </c>
      <c r="I31118" t="s">
        <v>22</v>
      </c>
      <c r="J31118" t="s">
        <v>23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21</v>
      </c>
      <c r="G31119">
        <v>2016</v>
      </c>
      <c r="I31119" t="s">
        <v>22</v>
      </c>
      <c r="J31119" t="s">
        <v>23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21</v>
      </c>
      <c r="G31120">
        <v>2016</v>
      </c>
      <c r="I31120" t="s">
        <v>22</v>
      </c>
      <c r="J31120" t="s">
        <v>23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21</v>
      </c>
      <c r="G31121">
        <v>2016</v>
      </c>
      <c r="I31121" t="s">
        <v>22</v>
      </c>
      <c r="J31121" t="s">
        <v>23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21</v>
      </c>
      <c r="G31122">
        <v>2016</v>
      </c>
      <c r="I31122" t="s">
        <v>22</v>
      </c>
      <c r="J31122" t="s">
        <v>23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21</v>
      </c>
      <c r="G31123">
        <v>2016</v>
      </c>
      <c r="I31123" t="s">
        <v>22</v>
      </c>
      <c r="J31123" t="s">
        <v>23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21</v>
      </c>
      <c r="G31124">
        <v>2016</v>
      </c>
      <c r="I31124" t="s">
        <v>22</v>
      </c>
      <c r="J31124" t="s">
        <v>23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21</v>
      </c>
      <c r="G31125">
        <v>2016</v>
      </c>
      <c r="I31125" t="s">
        <v>22</v>
      </c>
      <c r="J31125" t="s">
        <v>23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21</v>
      </c>
      <c r="G31126">
        <v>2016</v>
      </c>
      <c r="I31126" t="s">
        <v>22</v>
      </c>
      <c r="J31126" t="s">
        <v>23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21</v>
      </c>
      <c r="G31127">
        <v>2016</v>
      </c>
      <c r="I31127" t="s">
        <v>22</v>
      </c>
      <c r="J31127" t="s">
        <v>23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21</v>
      </c>
      <c r="G31128">
        <v>2016</v>
      </c>
      <c r="I31128" t="s">
        <v>22</v>
      </c>
      <c r="J31128" t="s">
        <v>23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21</v>
      </c>
      <c r="G31129">
        <v>2016</v>
      </c>
      <c r="I31129" t="s">
        <v>22</v>
      </c>
      <c r="J31129" t="s">
        <v>23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21</v>
      </c>
      <c r="G31130">
        <v>2016</v>
      </c>
      <c r="I31130" t="s">
        <v>22</v>
      </c>
      <c r="J31130" t="s">
        <v>23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21</v>
      </c>
      <c r="G31131">
        <v>2016</v>
      </c>
      <c r="I31131" t="s">
        <v>22</v>
      </c>
      <c r="J31131" t="s">
        <v>23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21</v>
      </c>
      <c r="G31132">
        <v>2016</v>
      </c>
      <c r="I31132" t="s">
        <v>22</v>
      </c>
      <c r="J31132" t="s">
        <v>23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21</v>
      </c>
      <c r="G31133">
        <v>2016</v>
      </c>
      <c r="I31133" t="s">
        <v>22</v>
      </c>
      <c r="J31133" t="s">
        <v>23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21</v>
      </c>
      <c r="G31134">
        <v>2016</v>
      </c>
      <c r="I31134" t="s">
        <v>22</v>
      </c>
      <c r="J31134" t="s">
        <v>23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21</v>
      </c>
      <c r="G31135">
        <v>2016</v>
      </c>
      <c r="I31135" t="s">
        <v>22</v>
      </c>
      <c r="J31135" t="s">
        <v>23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21</v>
      </c>
      <c r="G31136">
        <v>2016</v>
      </c>
      <c r="I31136" t="s">
        <v>22</v>
      </c>
      <c r="J31136" t="s">
        <v>23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21</v>
      </c>
      <c r="G31137">
        <v>2016</v>
      </c>
      <c r="I31137" t="s">
        <v>22</v>
      </c>
      <c r="J31137" t="s">
        <v>23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21</v>
      </c>
      <c r="G31138">
        <v>2016</v>
      </c>
      <c r="I31138" t="s">
        <v>22</v>
      </c>
      <c r="J31138" t="s">
        <v>23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21</v>
      </c>
      <c r="G31139">
        <v>2016</v>
      </c>
      <c r="I31139" t="s">
        <v>22</v>
      </c>
      <c r="J31139" t="s">
        <v>23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21</v>
      </c>
      <c r="G31140">
        <v>2016</v>
      </c>
      <c r="I31140" t="s">
        <v>22</v>
      </c>
      <c r="J31140" t="s">
        <v>23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21</v>
      </c>
      <c r="G31141">
        <v>2016</v>
      </c>
      <c r="I31141" t="s">
        <v>22</v>
      </c>
      <c r="J31141" t="s">
        <v>23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21</v>
      </c>
      <c r="G31142">
        <v>2016</v>
      </c>
      <c r="I31142" t="s">
        <v>22</v>
      </c>
      <c r="J31142" t="s">
        <v>23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21</v>
      </c>
      <c r="G31143">
        <v>2016</v>
      </c>
      <c r="I31143" t="s">
        <v>22</v>
      </c>
      <c r="J31143" t="s">
        <v>23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21</v>
      </c>
      <c r="G31144">
        <v>2016</v>
      </c>
      <c r="I31144" t="s">
        <v>22</v>
      </c>
      <c r="J31144" t="s">
        <v>23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21</v>
      </c>
      <c r="G31145">
        <v>2016</v>
      </c>
      <c r="I31145" t="s">
        <v>22</v>
      </c>
      <c r="J31145" t="s">
        <v>23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21</v>
      </c>
      <c r="G31146">
        <v>2016</v>
      </c>
      <c r="I31146" t="s">
        <v>22</v>
      </c>
      <c r="J31146" t="s">
        <v>23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21</v>
      </c>
      <c r="G31147">
        <v>2016</v>
      </c>
      <c r="I31147" t="s">
        <v>22</v>
      </c>
      <c r="J31147" t="s">
        <v>23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21</v>
      </c>
      <c r="G31148">
        <v>2016</v>
      </c>
      <c r="I31148" t="s">
        <v>22</v>
      </c>
      <c r="J31148" t="s">
        <v>23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21</v>
      </c>
      <c r="G31149">
        <v>2016</v>
      </c>
      <c r="I31149" t="s">
        <v>22</v>
      </c>
      <c r="J31149" t="s">
        <v>23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21</v>
      </c>
      <c r="G31150">
        <v>2016</v>
      </c>
      <c r="I31150" t="s">
        <v>22</v>
      </c>
      <c r="J31150" t="s">
        <v>23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21</v>
      </c>
      <c r="G31151">
        <v>2016</v>
      </c>
      <c r="I31151" t="s">
        <v>22</v>
      </c>
      <c r="J31151" t="s">
        <v>23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21</v>
      </c>
      <c r="G31152">
        <v>2016</v>
      </c>
      <c r="I31152" t="s">
        <v>22</v>
      </c>
      <c r="J31152" t="s">
        <v>23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21</v>
      </c>
      <c r="G31153">
        <v>2016</v>
      </c>
      <c r="I31153" t="s">
        <v>22</v>
      </c>
      <c r="J31153" t="s">
        <v>23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21</v>
      </c>
      <c r="G31154">
        <v>2016</v>
      </c>
      <c r="I31154" t="s">
        <v>22</v>
      </c>
      <c r="J31154" t="s">
        <v>23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21</v>
      </c>
      <c r="G31155">
        <v>2016</v>
      </c>
      <c r="I31155" t="s">
        <v>22</v>
      </c>
      <c r="J31155" t="s">
        <v>23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21</v>
      </c>
      <c r="G31156">
        <v>2016</v>
      </c>
      <c r="I31156" t="s">
        <v>22</v>
      </c>
      <c r="J31156" t="s">
        <v>23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21</v>
      </c>
      <c r="G31157">
        <v>2016</v>
      </c>
      <c r="I31157" t="s">
        <v>22</v>
      </c>
      <c r="J31157" t="s">
        <v>23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21</v>
      </c>
      <c r="G31158">
        <v>2016</v>
      </c>
      <c r="I31158" t="s">
        <v>22</v>
      </c>
      <c r="J31158" t="s">
        <v>23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>
        <v>16710</v>
      </c>
      <c r="G31159">
        <v>2016</v>
      </c>
      <c r="I31159" t="s">
        <v>22</v>
      </c>
      <c r="J31159" t="s">
        <v>23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21</v>
      </c>
      <c r="G31160">
        <v>2016</v>
      </c>
      <c r="I31160" t="s">
        <v>22</v>
      </c>
      <c r="J31160" t="s">
        <v>23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21</v>
      </c>
      <c r="G31161">
        <v>2016</v>
      </c>
      <c r="I31161" t="s">
        <v>22</v>
      </c>
      <c r="J31161" t="s">
        <v>23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21</v>
      </c>
      <c r="G31162">
        <v>2016</v>
      </c>
      <c r="I31162" t="s">
        <v>22</v>
      </c>
      <c r="J31162" t="s">
        <v>23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21</v>
      </c>
      <c r="G31163">
        <v>2016</v>
      </c>
      <c r="I31163" t="s">
        <v>22</v>
      </c>
      <c r="J31163" t="s">
        <v>23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21</v>
      </c>
      <c r="G31164">
        <v>2016</v>
      </c>
      <c r="I31164" t="s">
        <v>22</v>
      </c>
      <c r="J31164" t="s">
        <v>23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21</v>
      </c>
      <c r="G31165">
        <v>2016</v>
      </c>
      <c r="I31165" t="s">
        <v>22</v>
      </c>
      <c r="J31165" t="s">
        <v>23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21</v>
      </c>
      <c r="G31166">
        <v>2016</v>
      </c>
      <c r="I31166" t="s">
        <v>22</v>
      </c>
      <c r="J31166" t="s">
        <v>23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21</v>
      </c>
      <c r="G31167">
        <v>2016</v>
      </c>
      <c r="I31167" t="s">
        <v>22</v>
      </c>
      <c r="J31167" t="s">
        <v>23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21</v>
      </c>
      <c r="G31168">
        <v>2016</v>
      </c>
      <c r="I31168" t="s">
        <v>22</v>
      </c>
      <c r="J31168" t="s">
        <v>23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21</v>
      </c>
      <c r="G31169">
        <v>2016</v>
      </c>
      <c r="I31169" t="s">
        <v>22</v>
      </c>
      <c r="J31169" t="s">
        <v>23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21</v>
      </c>
      <c r="G31170">
        <v>2016</v>
      </c>
      <c r="I31170" t="s">
        <v>22</v>
      </c>
      <c r="J31170" t="s">
        <v>23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21</v>
      </c>
      <c r="G31171">
        <v>2016</v>
      </c>
      <c r="I31171" t="s">
        <v>22</v>
      </c>
      <c r="J31171" t="s">
        <v>23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21</v>
      </c>
      <c r="G31172">
        <v>2016</v>
      </c>
      <c r="I31172" t="s">
        <v>22</v>
      </c>
      <c r="J31172" t="s">
        <v>23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>
        <v>0</v>
      </c>
      <c r="G31173">
        <v>2016</v>
      </c>
      <c r="I31173" t="s">
        <v>22</v>
      </c>
      <c r="J31173" t="s">
        <v>23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21</v>
      </c>
      <c r="G31174">
        <v>2016</v>
      </c>
      <c r="I31174" t="s">
        <v>22</v>
      </c>
      <c r="J31174" t="s">
        <v>23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21</v>
      </c>
      <c r="G31175">
        <v>2016</v>
      </c>
      <c r="I31175" t="s">
        <v>22</v>
      </c>
      <c r="J31175" t="s">
        <v>23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21</v>
      </c>
      <c r="G31176">
        <v>2016</v>
      </c>
      <c r="I31176" t="s">
        <v>22</v>
      </c>
      <c r="J31176" t="s">
        <v>23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21</v>
      </c>
      <c r="G31177">
        <v>2016</v>
      </c>
      <c r="I31177" t="s">
        <v>22</v>
      </c>
      <c r="J31177" t="s">
        <v>23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21</v>
      </c>
      <c r="G31178">
        <v>2016</v>
      </c>
      <c r="I31178" t="s">
        <v>22</v>
      </c>
      <c r="J31178" t="s">
        <v>23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21</v>
      </c>
      <c r="G31179">
        <v>2016</v>
      </c>
      <c r="I31179" t="s">
        <v>22</v>
      </c>
      <c r="J31179" t="s">
        <v>23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21</v>
      </c>
      <c r="G31180">
        <v>2016</v>
      </c>
      <c r="I31180" t="s">
        <v>22</v>
      </c>
      <c r="J31180" t="s">
        <v>23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21</v>
      </c>
      <c r="G31181">
        <v>2016</v>
      </c>
      <c r="I31181" t="s">
        <v>22</v>
      </c>
      <c r="J31181" t="s">
        <v>23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11831</v>
      </c>
      <c r="G31182">
        <v>2016</v>
      </c>
      <c r="I31182" t="s">
        <v>22</v>
      </c>
      <c r="J31182" t="s">
        <v>23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21</v>
      </c>
      <c r="G31183">
        <v>2016</v>
      </c>
      <c r="I31183" t="s">
        <v>22</v>
      </c>
      <c r="J31183" t="s">
        <v>23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21</v>
      </c>
      <c r="G31184">
        <v>2016</v>
      </c>
      <c r="I31184" t="s">
        <v>22</v>
      </c>
      <c r="J31184" t="s">
        <v>23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21</v>
      </c>
      <c r="G31185">
        <v>2016</v>
      </c>
      <c r="I31185" t="s">
        <v>22</v>
      </c>
      <c r="J31185" t="s">
        <v>23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21</v>
      </c>
      <c r="G31186">
        <v>2016</v>
      </c>
      <c r="I31186" t="s">
        <v>22</v>
      </c>
      <c r="J31186" t="s">
        <v>23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21</v>
      </c>
      <c r="G31187">
        <v>2016</v>
      </c>
      <c r="I31187" t="s">
        <v>22</v>
      </c>
      <c r="J31187" t="s">
        <v>23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21</v>
      </c>
      <c r="G31188">
        <v>2016</v>
      </c>
      <c r="I31188" t="s">
        <v>22</v>
      </c>
      <c r="J31188" t="s">
        <v>23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21</v>
      </c>
      <c r="G31189">
        <v>2016</v>
      </c>
      <c r="I31189" t="s">
        <v>22</v>
      </c>
      <c r="J31189" t="s">
        <v>23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21</v>
      </c>
      <c r="G31190">
        <v>2016</v>
      </c>
      <c r="I31190" t="s">
        <v>22</v>
      </c>
      <c r="J31190" t="s">
        <v>23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21</v>
      </c>
      <c r="G31191">
        <v>2016</v>
      </c>
      <c r="I31191" t="s">
        <v>22</v>
      </c>
      <c r="J31191" t="s">
        <v>23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21</v>
      </c>
      <c r="G31192">
        <v>2016</v>
      </c>
      <c r="I31192" t="s">
        <v>22</v>
      </c>
      <c r="J31192" t="s">
        <v>23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21</v>
      </c>
      <c r="G31193">
        <v>2016</v>
      </c>
      <c r="I31193" t="s">
        <v>22</v>
      </c>
      <c r="J31193" t="s">
        <v>23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21</v>
      </c>
      <c r="G31194">
        <v>2016</v>
      </c>
      <c r="I31194" t="s">
        <v>22</v>
      </c>
      <c r="J31194" t="s">
        <v>23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21</v>
      </c>
      <c r="G31195">
        <v>2016</v>
      </c>
      <c r="I31195" t="s">
        <v>22</v>
      </c>
      <c r="J31195" t="s">
        <v>23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21</v>
      </c>
      <c r="G31196">
        <v>2016</v>
      </c>
      <c r="I31196" t="s">
        <v>22</v>
      </c>
      <c r="J31196" t="s">
        <v>23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21</v>
      </c>
      <c r="G31197">
        <v>2016</v>
      </c>
      <c r="I31197" t="s">
        <v>22</v>
      </c>
      <c r="J31197" t="s">
        <v>23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21</v>
      </c>
      <c r="G31198">
        <v>2016</v>
      </c>
      <c r="I31198" t="s">
        <v>22</v>
      </c>
      <c r="J31198" t="s">
        <v>23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21</v>
      </c>
      <c r="G31199">
        <v>2016</v>
      </c>
      <c r="I31199" t="s">
        <v>22</v>
      </c>
      <c r="J31199" t="s">
        <v>23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21</v>
      </c>
      <c r="G31200">
        <v>2016</v>
      </c>
      <c r="I31200" t="s">
        <v>22</v>
      </c>
      <c r="J31200" t="s">
        <v>23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21</v>
      </c>
      <c r="G31201">
        <v>2016</v>
      </c>
      <c r="I31201" t="s">
        <v>22</v>
      </c>
      <c r="J31201" t="s">
        <v>23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21</v>
      </c>
      <c r="G31202">
        <v>2016</v>
      </c>
      <c r="I31202" t="s">
        <v>22</v>
      </c>
      <c r="J31202" t="s">
        <v>23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21</v>
      </c>
      <c r="G31203">
        <v>2016</v>
      </c>
      <c r="I31203" t="s">
        <v>22</v>
      </c>
      <c r="J31203" t="s">
        <v>23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21</v>
      </c>
      <c r="G31204">
        <v>2016</v>
      </c>
      <c r="I31204" t="s">
        <v>22</v>
      </c>
      <c r="J31204" t="s">
        <v>23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21</v>
      </c>
      <c r="G31205">
        <v>2016</v>
      </c>
      <c r="I31205" t="s">
        <v>22</v>
      </c>
      <c r="J31205" t="s">
        <v>23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21</v>
      </c>
      <c r="G31206">
        <v>2016</v>
      </c>
      <c r="I31206" t="s">
        <v>22</v>
      </c>
      <c r="J31206" t="s">
        <v>23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21</v>
      </c>
      <c r="G31207">
        <v>2016</v>
      </c>
      <c r="I31207" t="s">
        <v>22</v>
      </c>
      <c r="J31207" t="s">
        <v>23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21</v>
      </c>
      <c r="G31208">
        <v>2016</v>
      </c>
      <c r="I31208" t="s">
        <v>22</v>
      </c>
      <c r="J31208" t="s">
        <v>23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21</v>
      </c>
      <c r="G31209">
        <v>2016</v>
      </c>
      <c r="I31209" t="s">
        <v>22</v>
      </c>
      <c r="J31209" t="s">
        <v>23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21</v>
      </c>
      <c r="G31210">
        <v>2016</v>
      </c>
      <c r="I31210" t="s">
        <v>22</v>
      </c>
      <c r="J31210" t="s">
        <v>23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21</v>
      </c>
      <c r="G31211">
        <v>2016</v>
      </c>
      <c r="I31211" t="s">
        <v>22</v>
      </c>
      <c r="J31211" t="s">
        <v>23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21</v>
      </c>
      <c r="G31212">
        <v>2016</v>
      </c>
      <c r="I31212" t="s">
        <v>22</v>
      </c>
      <c r="J31212" t="s">
        <v>23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21</v>
      </c>
      <c r="G31213">
        <v>2016</v>
      </c>
      <c r="I31213" t="s">
        <v>22</v>
      </c>
      <c r="J31213" t="s">
        <v>23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21</v>
      </c>
      <c r="G31214">
        <v>2016</v>
      </c>
      <c r="I31214" t="s">
        <v>22</v>
      </c>
      <c r="J31214" t="s">
        <v>23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21</v>
      </c>
      <c r="G31215">
        <v>2016</v>
      </c>
      <c r="I31215" t="s">
        <v>22</v>
      </c>
      <c r="J31215" t="s">
        <v>23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21</v>
      </c>
      <c r="G31216">
        <v>2016</v>
      </c>
      <c r="I31216" t="s">
        <v>22</v>
      </c>
      <c r="J31216" t="s">
        <v>23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21</v>
      </c>
      <c r="G31217">
        <v>2016</v>
      </c>
      <c r="I31217" t="s">
        <v>22</v>
      </c>
      <c r="J31217" t="s">
        <v>23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21</v>
      </c>
      <c r="G31218">
        <v>2016</v>
      </c>
      <c r="I31218" t="s">
        <v>22</v>
      </c>
      <c r="J31218" t="s">
        <v>23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21</v>
      </c>
      <c r="G31219">
        <v>2016</v>
      </c>
      <c r="I31219" t="s">
        <v>22</v>
      </c>
      <c r="J31219" t="s">
        <v>23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21</v>
      </c>
      <c r="G31220">
        <v>2016</v>
      </c>
      <c r="I31220" t="s">
        <v>22</v>
      </c>
      <c r="J31220" t="s">
        <v>23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21</v>
      </c>
      <c r="G31221">
        <v>2016</v>
      </c>
      <c r="I31221" t="s">
        <v>22</v>
      </c>
      <c r="J31221" t="s">
        <v>23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21</v>
      </c>
      <c r="G31222">
        <v>2016</v>
      </c>
      <c r="I31222" t="s">
        <v>22</v>
      </c>
      <c r="J31222" t="s">
        <v>23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21</v>
      </c>
      <c r="G31223">
        <v>2016</v>
      </c>
      <c r="I31223" t="s">
        <v>22</v>
      </c>
      <c r="J31223" t="s">
        <v>23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21</v>
      </c>
      <c r="G31224">
        <v>2016</v>
      </c>
      <c r="I31224" t="s">
        <v>22</v>
      </c>
      <c r="J31224" t="s">
        <v>23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21</v>
      </c>
      <c r="G31225">
        <v>2016</v>
      </c>
      <c r="I31225" t="s">
        <v>22</v>
      </c>
      <c r="J31225" t="s">
        <v>23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21</v>
      </c>
      <c r="G31226">
        <v>2016</v>
      </c>
      <c r="I31226" t="s">
        <v>22</v>
      </c>
      <c r="J31226" t="s">
        <v>23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21</v>
      </c>
      <c r="G31227">
        <v>2016</v>
      </c>
      <c r="I31227" t="s">
        <v>22</v>
      </c>
      <c r="J31227" t="s">
        <v>23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21</v>
      </c>
      <c r="G31228">
        <v>2016</v>
      </c>
      <c r="I31228" t="s">
        <v>22</v>
      </c>
      <c r="J31228" t="s">
        <v>23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21</v>
      </c>
      <c r="G31229">
        <v>2016</v>
      </c>
      <c r="I31229" t="s">
        <v>22</v>
      </c>
      <c r="J31229" t="s">
        <v>23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21</v>
      </c>
      <c r="G31230">
        <v>2016</v>
      </c>
      <c r="I31230" t="s">
        <v>22</v>
      </c>
      <c r="J31230" t="s">
        <v>23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21</v>
      </c>
      <c r="G31231">
        <v>2016</v>
      </c>
      <c r="I31231" t="s">
        <v>22</v>
      </c>
      <c r="J31231" t="s">
        <v>23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21</v>
      </c>
      <c r="G31232">
        <v>2016</v>
      </c>
      <c r="I31232" t="s">
        <v>22</v>
      </c>
      <c r="J31232" t="s">
        <v>23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21</v>
      </c>
      <c r="G31233">
        <v>2016</v>
      </c>
      <c r="I31233" t="s">
        <v>22</v>
      </c>
      <c r="J31233" t="s">
        <v>23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21</v>
      </c>
      <c r="G31234">
        <v>2016</v>
      </c>
      <c r="I31234" t="s">
        <v>22</v>
      </c>
      <c r="J31234" t="s">
        <v>23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21</v>
      </c>
      <c r="G31235">
        <v>2016</v>
      </c>
      <c r="I31235" t="s">
        <v>22</v>
      </c>
      <c r="J31235" t="s">
        <v>23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21</v>
      </c>
      <c r="G31236">
        <v>2016</v>
      </c>
      <c r="I31236" t="s">
        <v>22</v>
      </c>
      <c r="J31236" t="s">
        <v>23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21</v>
      </c>
      <c r="G31237">
        <v>2016</v>
      </c>
      <c r="I31237" t="s">
        <v>22</v>
      </c>
      <c r="J31237" t="s">
        <v>23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21</v>
      </c>
      <c r="G31238">
        <v>2016</v>
      </c>
      <c r="I31238" t="s">
        <v>22</v>
      </c>
      <c r="J31238" t="s">
        <v>23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21</v>
      </c>
      <c r="G31239">
        <v>2016</v>
      </c>
      <c r="I31239" t="s">
        <v>22</v>
      </c>
      <c r="J31239" t="s">
        <v>23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21</v>
      </c>
      <c r="G31240">
        <v>2016</v>
      </c>
      <c r="I31240" t="s">
        <v>22</v>
      </c>
      <c r="J31240" t="s">
        <v>23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21</v>
      </c>
      <c r="G31241">
        <v>2016</v>
      </c>
      <c r="I31241" t="s">
        <v>22</v>
      </c>
      <c r="J31241" t="s">
        <v>23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21</v>
      </c>
      <c r="G31242">
        <v>2016</v>
      </c>
      <c r="I31242" t="s">
        <v>22</v>
      </c>
      <c r="J31242" t="s">
        <v>23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21</v>
      </c>
      <c r="G31243">
        <v>2016</v>
      </c>
      <c r="I31243" t="s">
        <v>22</v>
      </c>
      <c r="J31243" t="s">
        <v>23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21</v>
      </c>
      <c r="G31244">
        <v>2016</v>
      </c>
      <c r="I31244" t="s">
        <v>22</v>
      </c>
      <c r="J31244" t="s">
        <v>23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21</v>
      </c>
      <c r="G31245">
        <v>2016</v>
      </c>
      <c r="I31245" t="s">
        <v>22</v>
      </c>
      <c r="J31245" t="s">
        <v>23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21</v>
      </c>
      <c r="G31246">
        <v>2016</v>
      </c>
      <c r="I31246" t="s">
        <v>22</v>
      </c>
      <c r="J31246" t="s">
        <v>23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21</v>
      </c>
      <c r="G31247">
        <v>2016</v>
      </c>
      <c r="I31247" t="s">
        <v>22</v>
      </c>
      <c r="J31247" t="s">
        <v>23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21</v>
      </c>
      <c r="G31248">
        <v>2016</v>
      </c>
      <c r="I31248" t="s">
        <v>22</v>
      </c>
      <c r="J31248" t="s">
        <v>23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21</v>
      </c>
      <c r="G31249">
        <v>2016</v>
      </c>
      <c r="I31249" t="s">
        <v>22</v>
      </c>
      <c r="J31249" t="s">
        <v>23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21</v>
      </c>
      <c r="G31250">
        <v>2016</v>
      </c>
      <c r="I31250" t="s">
        <v>22</v>
      </c>
      <c r="J31250" t="s">
        <v>23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21</v>
      </c>
      <c r="G31251">
        <v>2016</v>
      </c>
      <c r="I31251" t="s">
        <v>22</v>
      </c>
      <c r="J31251" t="s">
        <v>23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21</v>
      </c>
      <c r="G31252">
        <v>2016</v>
      </c>
      <c r="I31252" t="s">
        <v>22</v>
      </c>
      <c r="J31252" t="s">
        <v>23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21</v>
      </c>
      <c r="G31253">
        <v>2016</v>
      </c>
      <c r="I31253" t="s">
        <v>22</v>
      </c>
      <c r="J31253" t="s">
        <v>23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21</v>
      </c>
      <c r="G31254">
        <v>2016</v>
      </c>
      <c r="I31254" t="s">
        <v>22</v>
      </c>
      <c r="J31254" t="s">
        <v>23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21</v>
      </c>
      <c r="G31255">
        <v>2016</v>
      </c>
      <c r="I31255" t="s">
        <v>22</v>
      </c>
      <c r="J31255" t="s">
        <v>23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21</v>
      </c>
      <c r="G31256">
        <v>2016</v>
      </c>
      <c r="I31256" t="s">
        <v>22</v>
      </c>
      <c r="J31256" t="s">
        <v>23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21</v>
      </c>
      <c r="G31257">
        <v>2016</v>
      </c>
      <c r="I31257" t="s">
        <v>22</v>
      </c>
      <c r="J31257" t="s">
        <v>23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21</v>
      </c>
      <c r="G31258">
        <v>2016</v>
      </c>
      <c r="I31258" t="s">
        <v>22</v>
      </c>
      <c r="J31258" t="s">
        <v>23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21</v>
      </c>
      <c r="G31259">
        <v>2016</v>
      </c>
      <c r="I31259" t="s">
        <v>22</v>
      </c>
      <c r="J31259" t="s">
        <v>23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21</v>
      </c>
      <c r="G31260">
        <v>2016</v>
      </c>
      <c r="I31260" t="s">
        <v>22</v>
      </c>
      <c r="J31260" t="s">
        <v>23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21</v>
      </c>
      <c r="G31261">
        <v>2016</v>
      </c>
      <c r="I31261" t="s">
        <v>22</v>
      </c>
      <c r="J31261" t="s">
        <v>23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21</v>
      </c>
      <c r="G31262">
        <v>2016</v>
      </c>
      <c r="I31262" t="s">
        <v>22</v>
      </c>
      <c r="J31262" t="s">
        <v>23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21</v>
      </c>
      <c r="G31263">
        <v>2016</v>
      </c>
      <c r="I31263" t="s">
        <v>22</v>
      </c>
      <c r="J31263" t="s">
        <v>23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21</v>
      </c>
      <c r="G31264">
        <v>2016</v>
      </c>
      <c r="I31264" t="s">
        <v>22</v>
      </c>
      <c r="J31264" t="s">
        <v>23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21</v>
      </c>
      <c r="G31265">
        <v>2016</v>
      </c>
      <c r="I31265" t="s">
        <v>22</v>
      </c>
      <c r="J31265" t="s">
        <v>23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21</v>
      </c>
      <c r="G31266">
        <v>2016</v>
      </c>
      <c r="I31266" t="s">
        <v>22</v>
      </c>
      <c r="J31266" t="s">
        <v>23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21</v>
      </c>
      <c r="G31267">
        <v>2016</v>
      </c>
      <c r="I31267" t="s">
        <v>22</v>
      </c>
      <c r="J31267" t="s">
        <v>23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21</v>
      </c>
      <c r="G31268">
        <v>2016</v>
      </c>
      <c r="I31268" t="s">
        <v>22</v>
      </c>
      <c r="J31268" t="s">
        <v>23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21</v>
      </c>
      <c r="G31269">
        <v>2016</v>
      </c>
      <c r="I31269" t="s">
        <v>22</v>
      </c>
      <c r="J31269" t="s">
        <v>23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21</v>
      </c>
      <c r="G31270">
        <v>2016</v>
      </c>
      <c r="I31270" t="s">
        <v>22</v>
      </c>
      <c r="J31270" t="s">
        <v>23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21</v>
      </c>
      <c r="G31271">
        <v>2016</v>
      </c>
      <c r="I31271" t="s">
        <v>22</v>
      </c>
      <c r="J31271" t="s">
        <v>23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 t="s">
        <v>21</v>
      </c>
      <c r="G31272">
        <v>2016</v>
      </c>
      <c r="I31272" t="s">
        <v>22</v>
      </c>
      <c r="J31272" t="s">
        <v>23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 t="s">
        <v>21</v>
      </c>
      <c r="G31273">
        <v>2016</v>
      </c>
      <c r="I31273" t="s">
        <v>22</v>
      </c>
      <c r="J31273" t="s">
        <v>23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21</v>
      </c>
      <c r="G31274">
        <v>2016</v>
      </c>
      <c r="I31274" t="s">
        <v>22</v>
      </c>
      <c r="J31274" t="s">
        <v>23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21</v>
      </c>
      <c r="G31275">
        <v>2016</v>
      </c>
      <c r="I31275" t="s">
        <v>22</v>
      </c>
      <c r="J31275" t="s">
        <v>23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21</v>
      </c>
      <c r="G31276">
        <v>2016</v>
      </c>
      <c r="I31276" t="s">
        <v>22</v>
      </c>
      <c r="J31276" t="s">
        <v>23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21</v>
      </c>
      <c r="G31277">
        <v>2016</v>
      </c>
      <c r="I31277" t="s">
        <v>22</v>
      </c>
      <c r="J31277" t="s">
        <v>23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21</v>
      </c>
      <c r="G31278">
        <v>2016</v>
      </c>
      <c r="I31278" t="s">
        <v>22</v>
      </c>
      <c r="J31278" t="s">
        <v>23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 t="s">
        <v>21</v>
      </c>
      <c r="G31279">
        <v>2016</v>
      </c>
      <c r="I31279" t="s">
        <v>22</v>
      </c>
      <c r="J31279" t="s">
        <v>23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21</v>
      </c>
      <c r="G31280">
        <v>2016</v>
      </c>
      <c r="I31280" t="s">
        <v>22</v>
      </c>
      <c r="J31280" t="s">
        <v>23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21</v>
      </c>
      <c r="G31281">
        <v>2016</v>
      </c>
      <c r="I31281" t="s">
        <v>22</v>
      </c>
      <c r="J31281" t="s">
        <v>23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21</v>
      </c>
      <c r="G31282">
        <v>2016</v>
      </c>
      <c r="I31282" t="s">
        <v>22</v>
      </c>
      <c r="J31282" t="s">
        <v>23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21</v>
      </c>
      <c r="G31283">
        <v>2016</v>
      </c>
      <c r="I31283" t="s">
        <v>22</v>
      </c>
      <c r="J31283" t="s">
        <v>23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21</v>
      </c>
      <c r="G31284">
        <v>2016</v>
      </c>
      <c r="I31284" t="s">
        <v>22</v>
      </c>
      <c r="J31284" t="s">
        <v>23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21</v>
      </c>
      <c r="G31285">
        <v>2016</v>
      </c>
      <c r="I31285" t="s">
        <v>22</v>
      </c>
      <c r="J31285" t="s">
        <v>23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21</v>
      </c>
      <c r="G31286">
        <v>2016</v>
      </c>
      <c r="I31286" t="s">
        <v>22</v>
      </c>
      <c r="J31286" t="s">
        <v>23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21</v>
      </c>
      <c r="G31287">
        <v>2016</v>
      </c>
      <c r="I31287" t="s">
        <v>22</v>
      </c>
      <c r="J31287" t="s">
        <v>23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21</v>
      </c>
      <c r="G31288">
        <v>2016</v>
      </c>
      <c r="I31288" t="s">
        <v>22</v>
      </c>
      <c r="J31288" t="s">
        <v>23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21</v>
      </c>
      <c r="G31289">
        <v>2016</v>
      </c>
      <c r="I31289" t="s">
        <v>22</v>
      </c>
      <c r="J31289" t="s">
        <v>23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21</v>
      </c>
      <c r="G31290">
        <v>2016</v>
      </c>
      <c r="I31290" t="s">
        <v>22</v>
      </c>
      <c r="J31290" t="s">
        <v>23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21</v>
      </c>
      <c r="G31291">
        <v>2016</v>
      </c>
      <c r="I31291" t="s">
        <v>22</v>
      </c>
      <c r="J31291" t="s">
        <v>23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21</v>
      </c>
      <c r="G31292">
        <v>2016</v>
      </c>
      <c r="I31292" t="s">
        <v>22</v>
      </c>
      <c r="J31292" t="s">
        <v>23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21</v>
      </c>
      <c r="G31293">
        <v>2016</v>
      </c>
      <c r="I31293" t="s">
        <v>22</v>
      </c>
      <c r="J31293" t="s">
        <v>23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21</v>
      </c>
      <c r="G31294">
        <v>2016</v>
      </c>
      <c r="I31294" t="s">
        <v>22</v>
      </c>
      <c r="J31294" t="s">
        <v>23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21</v>
      </c>
      <c r="G31295">
        <v>2016</v>
      </c>
      <c r="I31295" t="s">
        <v>22</v>
      </c>
      <c r="J31295" t="s">
        <v>23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21</v>
      </c>
      <c r="G31296">
        <v>2016</v>
      </c>
      <c r="I31296" t="s">
        <v>22</v>
      </c>
      <c r="J31296" t="s">
        <v>23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21</v>
      </c>
      <c r="G31297">
        <v>2016</v>
      </c>
      <c r="I31297" t="s">
        <v>22</v>
      </c>
      <c r="J31297" t="s">
        <v>23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21</v>
      </c>
      <c r="G31298">
        <v>2016</v>
      </c>
      <c r="I31298" t="s">
        <v>22</v>
      </c>
      <c r="J31298" t="s">
        <v>23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21</v>
      </c>
      <c r="G31299">
        <v>2016</v>
      </c>
      <c r="I31299" t="s">
        <v>22</v>
      </c>
      <c r="J31299" t="s">
        <v>23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21</v>
      </c>
      <c r="G31300">
        <v>2016</v>
      </c>
      <c r="I31300" t="s">
        <v>22</v>
      </c>
      <c r="J31300" t="s">
        <v>23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21</v>
      </c>
      <c r="G31301">
        <v>2016</v>
      </c>
      <c r="I31301" t="s">
        <v>22</v>
      </c>
      <c r="J31301" t="s">
        <v>23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21</v>
      </c>
      <c r="G31302">
        <v>2016</v>
      </c>
      <c r="I31302" t="s">
        <v>22</v>
      </c>
      <c r="J31302" t="s">
        <v>23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21</v>
      </c>
      <c r="G31303">
        <v>2016</v>
      </c>
      <c r="I31303" t="s">
        <v>22</v>
      </c>
      <c r="J31303" t="s">
        <v>23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21</v>
      </c>
      <c r="G31304">
        <v>2016</v>
      </c>
      <c r="I31304" t="s">
        <v>22</v>
      </c>
      <c r="J31304" t="s">
        <v>23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21</v>
      </c>
      <c r="G31305">
        <v>2016</v>
      </c>
      <c r="I31305" t="s">
        <v>22</v>
      </c>
      <c r="J31305" t="s">
        <v>23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21</v>
      </c>
      <c r="G31306">
        <v>2016</v>
      </c>
      <c r="I31306" t="s">
        <v>22</v>
      </c>
      <c r="J31306" t="s">
        <v>23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21</v>
      </c>
      <c r="G31307">
        <v>2016</v>
      </c>
      <c r="I31307" t="s">
        <v>22</v>
      </c>
      <c r="J31307" t="s">
        <v>23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21</v>
      </c>
      <c r="G31308">
        <v>2016</v>
      </c>
      <c r="I31308" t="s">
        <v>22</v>
      </c>
      <c r="J31308" t="s">
        <v>23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21</v>
      </c>
      <c r="G31309">
        <v>2016</v>
      </c>
      <c r="I31309" t="s">
        <v>22</v>
      </c>
      <c r="J31309" t="s">
        <v>23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21</v>
      </c>
      <c r="G31310">
        <v>2016</v>
      </c>
      <c r="I31310" t="s">
        <v>22</v>
      </c>
      <c r="J31310" t="s">
        <v>23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21</v>
      </c>
      <c r="G31311">
        <v>2016</v>
      </c>
      <c r="I31311" t="s">
        <v>22</v>
      </c>
      <c r="J31311" t="s">
        <v>23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21</v>
      </c>
      <c r="G31312">
        <v>2016</v>
      </c>
      <c r="I31312" t="s">
        <v>22</v>
      </c>
      <c r="J31312" t="s">
        <v>23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21</v>
      </c>
      <c r="G31313">
        <v>2016</v>
      </c>
      <c r="I31313" t="s">
        <v>22</v>
      </c>
      <c r="J31313" t="s">
        <v>23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21</v>
      </c>
      <c r="G31314">
        <v>2016</v>
      </c>
      <c r="I31314" t="s">
        <v>22</v>
      </c>
      <c r="J31314" t="s">
        <v>23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21</v>
      </c>
      <c r="G31315">
        <v>2016</v>
      </c>
      <c r="I31315" t="s">
        <v>22</v>
      </c>
      <c r="J31315" t="s">
        <v>23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21</v>
      </c>
      <c r="G31316">
        <v>2016</v>
      </c>
      <c r="I31316" t="s">
        <v>22</v>
      </c>
      <c r="J31316" t="s">
        <v>23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21</v>
      </c>
      <c r="G31317">
        <v>2016</v>
      </c>
      <c r="I31317" t="s">
        <v>22</v>
      </c>
      <c r="J31317" t="s">
        <v>23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21</v>
      </c>
      <c r="G31318">
        <v>2016</v>
      </c>
      <c r="I31318" t="s">
        <v>22</v>
      </c>
      <c r="J31318" t="s">
        <v>23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21</v>
      </c>
      <c r="G31319">
        <v>2016</v>
      </c>
      <c r="I31319" t="s">
        <v>22</v>
      </c>
      <c r="J31319" t="s">
        <v>23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21</v>
      </c>
      <c r="G31320">
        <v>2016</v>
      </c>
      <c r="I31320" t="s">
        <v>22</v>
      </c>
      <c r="J31320" t="s">
        <v>23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21</v>
      </c>
      <c r="G31321">
        <v>2016</v>
      </c>
      <c r="I31321" t="s">
        <v>22</v>
      </c>
      <c r="J31321" t="s">
        <v>23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21</v>
      </c>
      <c r="G31322">
        <v>2016</v>
      </c>
      <c r="I31322" t="s">
        <v>22</v>
      </c>
      <c r="J31322" t="s">
        <v>23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21</v>
      </c>
      <c r="G31323">
        <v>2016</v>
      </c>
      <c r="I31323" t="s">
        <v>22</v>
      </c>
      <c r="J31323" t="s">
        <v>23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21</v>
      </c>
      <c r="G31324">
        <v>2016</v>
      </c>
      <c r="I31324" t="s">
        <v>22</v>
      </c>
      <c r="J31324" t="s">
        <v>23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21</v>
      </c>
      <c r="G31325">
        <v>2016</v>
      </c>
      <c r="I31325" t="s">
        <v>22</v>
      </c>
      <c r="J31325" t="s">
        <v>23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21</v>
      </c>
      <c r="G31326">
        <v>2016</v>
      </c>
      <c r="I31326" t="s">
        <v>22</v>
      </c>
      <c r="J31326" t="s">
        <v>23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21</v>
      </c>
      <c r="G31327">
        <v>2016</v>
      </c>
      <c r="I31327" t="s">
        <v>22</v>
      </c>
      <c r="J31327" t="s">
        <v>23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21</v>
      </c>
      <c r="G31328">
        <v>2016</v>
      </c>
      <c r="I31328" t="s">
        <v>22</v>
      </c>
      <c r="J31328" t="s">
        <v>23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21</v>
      </c>
      <c r="G31329">
        <v>2016</v>
      </c>
      <c r="I31329" t="s">
        <v>22</v>
      </c>
      <c r="J31329" t="s">
        <v>23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21</v>
      </c>
      <c r="G31330">
        <v>2016</v>
      </c>
      <c r="I31330" t="s">
        <v>22</v>
      </c>
      <c r="J31330" t="s">
        <v>23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21</v>
      </c>
      <c r="G31331">
        <v>2016</v>
      </c>
      <c r="I31331" t="s">
        <v>22</v>
      </c>
      <c r="J31331" t="s">
        <v>23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21</v>
      </c>
      <c r="G31332">
        <v>2016</v>
      </c>
      <c r="I31332" t="s">
        <v>22</v>
      </c>
      <c r="J31332" t="s">
        <v>23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21</v>
      </c>
      <c r="G31333">
        <v>2016</v>
      </c>
      <c r="I31333" t="s">
        <v>22</v>
      </c>
      <c r="J31333" t="s">
        <v>23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21</v>
      </c>
      <c r="G31334">
        <v>2016</v>
      </c>
      <c r="I31334" t="s">
        <v>22</v>
      </c>
      <c r="J31334" t="s">
        <v>23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21</v>
      </c>
      <c r="G31335">
        <v>2016</v>
      </c>
      <c r="I31335" t="s">
        <v>22</v>
      </c>
      <c r="J31335" t="s">
        <v>23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21</v>
      </c>
      <c r="G31336">
        <v>2016</v>
      </c>
      <c r="I31336" t="s">
        <v>22</v>
      </c>
      <c r="J31336" t="s">
        <v>23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21</v>
      </c>
      <c r="G31337">
        <v>2016</v>
      </c>
      <c r="I31337" t="s">
        <v>22</v>
      </c>
      <c r="J31337" t="s">
        <v>23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21</v>
      </c>
      <c r="G31338">
        <v>2016</v>
      </c>
      <c r="I31338" t="s">
        <v>22</v>
      </c>
      <c r="J31338" t="s">
        <v>23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21</v>
      </c>
      <c r="G31339">
        <v>2016</v>
      </c>
      <c r="I31339" t="s">
        <v>22</v>
      </c>
      <c r="J31339" t="s">
        <v>23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21</v>
      </c>
      <c r="G31340">
        <v>2016</v>
      </c>
      <c r="I31340" t="s">
        <v>22</v>
      </c>
      <c r="J31340" t="s">
        <v>23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21</v>
      </c>
      <c r="G31341">
        <v>2016</v>
      </c>
      <c r="I31341" t="s">
        <v>22</v>
      </c>
      <c r="J31341" t="s">
        <v>23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21</v>
      </c>
      <c r="G31342">
        <v>2016</v>
      </c>
      <c r="I31342" t="s">
        <v>22</v>
      </c>
      <c r="J31342" t="s">
        <v>23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21</v>
      </c>
      <c r="G31343">
        <v>2016</v>
      </c>
      <c r="I31343" t="s">
        <v>22</v>
      </c>
      <c r="J31343" t="s">
        <v>23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21</v>
      </c>
      <c r="G31344">
        <v>2016</v>
      </c>
      <c r="I31344" t="s">
        <v>22</v>
      </c>
      <c r="J31344" t="s">
        <v>23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21</v>
      </c>
      <c r="G31345">
        <v>2016</v>
      </c>
      <c r="I31345" t="s">
        <v>22</v>
      </c>
      <c r="J31345" t="s">
        <v>23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21</v>
      </c>
      <c r="G31346">
        <v>2016</v>
      </c>
      <c r="I31346" t="s">
        <v>22</v>
      </c>
      <c r="J31346" t="s">
        <v>23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21</v>
      </c>
      <c r="G31347">
        <v>2016</v>
      </c>
      <c r="I31347" t="s">
        <v>22</v>
      </c>
      <c r="J31347" t="s">
        <v>23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21</v>
      </c>
      <c r="G31348">
        <v>2016</v>
      </c>
      <c r="I31348" t="s">
        <v>22</v>
      </c>
      <c r="J31348" t="s">
        <v>23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21</v>
      </c>
      <c r="G31349">
        <v>2016</v>
      </c>
      <c r="I31349" t="s">
        <v>22</v>
      </c>
      <c r="J31349" t="s">
        <v>23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21</v>
      </c>
      <c r="G31350">
        <v>2016</v>
      </c>
      <c r="I31350" t="s">
        <v>22</v>
      </c>
      <c r="J31350" t="s">
        <v>23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21</v>
      </c>
      <c r="G31351">
        <v>2016</v>
      </c>
      <c r="I31351" t="s">
        <v>22</v>
      </c>
      <c r="J31351" t="s">
        <v>23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21</v>
      </c>
      <c r="G31352">
        <v>2016</v>
      </c>
      <c r="I31352" t="s">
        <v>22</v>
      </c>
      <c r="J31352" t="s">
        <v>23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21</v>
      </c>
      <c r="G31353">
        <v>2016</v>
      </c>
      <c r="I31353" t="s">
        <v>22</v>
      </c>
      <c r="J31353" t="s">
        <v>23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21</v>
      </c>
      <c r="G31354">
        <v>2016</v>
      </c>
      <c r="I31354" t="s">
        <v>22</v>
      </c>
      <c r="J31354" t="s">
        <v>23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21</v>
      </c>
      <c r="G31355">
        <v>2016</v>
      </c>
      <c r="I31355" t="s">
        <v>22</v>
      </c>
      <c r="J31355" t="s">
        <v>23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21</v>
      </c>
      <c r="G31356">
        <v>2016</v>
      </c>
      <c r="I31356" t="s">
        <v>22</v>
      </c>
      <c r="J31356" t="s">
        <v>23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21</v>
      </c>
      <c r="G31357">
        <v>2016</v>
      </c>
      <c r="I31357" t="s">
        <v>22</v>
      </c>
      <c r="J31357" t="s">
        <v>23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21</v>
      </c>
      <c r="G31358">
        <v>2016</v>
      </c>
      <c r="I31358" t="s">
        <v>22</v>
      </c>
      <c r="J31358" t="s">
        <v>23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21</v>
      </c>
      <c r="G31359">
        <v>2016</v>
      </c>
      <c r="I31359" t="s">
        <v>22</v>
      </c>
      <c r="J31359" t="s">
        <v>23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21</v>
      </c>
      <c r="G31360">
        <v>2016</v>
      </c>
      <c r="I31360" t="s">
        <v>22</v>
      </c>
      <c r="J31360" t="s">
        <v>23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21</v>
      </c>
      <c r="G31361">
        <v>2016</v>
      </c>
      <c r="I31361" t="s">
        <v>22</v>
      </c>
      <c r="J31361" t="s">
        <v>23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21</v>
      </c>
      <c r="G31362">
        <v>2016</v>
      </c>
      <c r="I31362" t="s">
        <v>22</v>
      </c>
      <c r="J31362" t="s">
        <v>23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21</v>
      </c>
      <c r="G31363">
        <v>2016</v>
      </c>
      <c r="I31363" t="s">
        <v>22</v>
      </c>
      <c r="J31363" t="s">
        <v>23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21</v>
      </c>
      <c r="G31364">
        <v>2016</v>
      </c>
      <c r="I31364" t="s">
        <v>22</v>
      </c>
      <c r="J31364" t="s">
        <v>23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21</v>
      </c>
      <c r="G31365">
        <v>2016</v>
      </c>
      <c r="I31365" t="s">
        <v>22</v>
      </c>
      <c r="J31365" t="s">
        <v>23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21</v>
      </c>
      <c r="G31366">
        <v>2016</v>
      </c>
      <c r="I31366" t="s">
        <v>22</v>
      </c>
      <c r="J31366" t="s">
        <v>23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21</v>
      </c>
      <c r="G31367">
        <v>2016</v>
      </c>
      <c r="I31367" t="s">
        <v>22</v>
      </c>
      <c r="J31367" t="s">
        <v>23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21</v>
      </c>
      <c r="G31368">
        <v>2016</v>
      </c>
      <c r="I31368" t="s">
        <v>22</v>
      </c>
      <c r="J31368" t="s">
        <v>23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21</v>
      </c>
      <c r="G31369">
        <v>2016</v>
      </c>
      <c r="I31369" t="s">
        <v>22</v>
      </c>
      <c r="J31369" t="s">
        <v>23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21</v>
      </c>
      <c r="G31370">
        <v>2016</v>
      </c>
      <c r="I31370" t="s">
        <v>22</v>
      </c>
      <c r="J31370" t="s">
        <v>23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21</v>
      </c>
      <c r="G31371">
        <v>2016</v>
      </c>
      <c r="I31371" t="s">
        <v>22</v>
      </c>
      <c r="J31371" t="s">
        <v>23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21</v>
      </c>
      <c r="G31372">
        <v>2016</v>
      </c>
      <c r="I31372" t="s">
        <v>22</v>
      </c>
      <c r="J31372" t="s">
        <v>23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21</v>
      </c>
      <c r="G31373">
        <v>2016</v>
      </c>
      <c r="I31373" t="s">
        <v>22</v>
      </c>
      <c r="J31373" t="s">
        <v>23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21</v>
      </c>
      <c r="G31374">
        <v>2016</v>
      </c>
      <c r="I31374" t="s">
        <v>22</v>
      </c>
      <c r="J31374" t="s">
        <v>23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21</v>
      </c>
      <c r="G31375">
        <v>2016</v>
      </c>
      <c r="I31375" t="s">
        <v>22</v>
      </c>
      <c r="J31375" t="s">
        <v>23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21</v>
      </c>
      <c r="G31376">
        <v>2016</v>
      </c>
      <c r="I31376" t="s">
        <v>22</v>
      </c>
      <c r="J31376" t="s">
        <v>23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21</v>
      </c>
      <c r="G31377">
        <v>2016</v>
      </c>
      <c r="I31377" t="s">
        <v>22</v>
      </c>
      <c r="J31377" t="s">
        <v>23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21</v>
      </c>
      <c r="G31378">
        <v>2016</v>
      </c>
      <c r="I31378" t="s">
        <v>22</v>
      </c>
      <c r="J31378" t="s">
        <v>23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21</v>
      </c>
      <c r="G31379">
        <v>2016</v>
      </c>
      <c r="I31379" t="s">
        <v>22</v>
      </c>
      <c r="J31379" t="s">
        <v>23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21</v>
      </c>
      <c r="G31380">
        <v>2016</v>
      </c>
      <c r="I31380" t="s">
        <v>22</v>
      </c>
      <c r="J31380" t="s">
        <v>23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21</v>
      </c>
      <c r="G31381">
        <v>2016</v>
      </c>
      <c r="I31381" t="s">
        <v>22</v>
      </c>
      <c r="J31381" t="s">
        <v>23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21</v>
      </c>
      <c r="G31382">
        <v>2016</v>
      </c>
      <c r="I31382" t="s">
        <v>22</v>
      </c>
      <c r="J31382" t="s">
        <v>23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21</v>
      </c>
      <c r="G31383">
        <v>2016</v>
      </c>
      <c r="I31383" t="s">
        <v>22</v>
      </c>
      <c r="J31383" t="s">
        <v>23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21</v>
      </c>
      <c r="G31384">
        <v>2016</v>
      </c>
      <c r="I31384" t="s">
        <v>22</v>
      </c>
      <c r="J31384" t="s">
        <v>23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21</v>
      </c>
      <c r="G31385">
        <v>2016</v>
      </c>
      <c r="I31385" t="s">
        <v>22</v>
      </c>
      <c r="J31385" t="s">
        <v>23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21</v>
      </c>
      <c r="G31386">
        <v>2016</v>
      </c>
      <c r="I31386" t="s">
        <v>22</v>
      </c>
      <c r="J31386" t="s">
        <v>23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21</v>
      </c>
      <c r="G31387">
        <v>2016</v>
      </c>
      <c r="I31387" t="s">
        <v>22</v>
      </c>
      <c r="J31387" t="s">
        <v>23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21</v>
      </c>
      <c r="G31388">
        <v>2016</v>
      </c>
      <c r="I31388" t="s">
        <v>22</v>
      </c>
      <c r="J31388" t="s">
        <v>23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21</v>
      </c>
      <c r="G31389">
        <v>2016</v>
      </c>
      <c r="I31389" t="s">
        <v>22</v>
      </c>
      <c r="J31389" t="s">
        <v>23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21</v>
      </c>
      <c r="G31390">
        <v>2016</v>
      </c>
      <c r="I31390" t="s">
        <v>22</v>
      </c>
      <c r="J31390" t="s">
        <v>23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21</v>
      </c>
      <c r="G31391">
        <v>2016</v>
      </c>
      <c r="I31391" t="s">
        <v>22</v>
      </c>
      <c r="J31391" t="s">
        <v>23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21</v>
      </c>
      <c r="G31392">
        <v>2016</v>
      </c>
      <c r="I31392" t="s">
        <v>22</v>
      </c>
      <c r="J31392" t="s">
        <v>23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21</v>
      </c>
      <c r="G31393">
        <v>2016</v>
      </c>
      <c r="I31393" t="s">
        <v>22</v>
      </c>
      <c r="J31393" t="s">
        <v>23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21</v>
      </c>
      <c r="G31394">
        <v>2016</v>
      </c>
      <c r="I31394" t="s">
        <v>22</v>
      </c>
      <c r="J31394" t="s">
        <v>23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21</v>
      </c>
      <c r="G31395">
        <v>2016</v>
      </c>
      <c r="I31395" t="s">
        <v>22</v>
      </c>
      <c r="J31395" t="s">
        <v>23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21</v>
      </c>
      <c r="G31396">
        <v>2016</v>
      </c>
      <c r="I31396" t="s">
        <v>22</v>
      </c>
      <c r="J31396" t="s">
        <v>23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21</v>
      </c>
      <c r="G31397">
        <v>2016</v>
      </c>
      <c r="I31397" t="s">
        <v>22</v>
      </c>
      <c r="J31397" t="s">
        <v>23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21</v>
      </c>
      <c r="G31398">
        <v>2016</v>
      </c>
      <c r="I31398" t="s">
        <v>22</v>
      </c>
      <c r="J31398" t="s">
        <v>23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21</v>
      </c>
      <c r="G31399">
        <v>2016</v>
      </c>
      <c r="I31399" t="s">
        <v>22</v>
      </c>
      <c r="J31399" t="s">
        <v>23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21</v>
      </c>
      <c r="G31400">
        <v>2016</v>
      </c>
      <c r="I31400" t="s">
        <v>22</v>
      </c>
      <c r="J31400" t="s">
        <v>23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21</v>
      </c>
      <c r="G31401">
        <v>2016</v>
      </c>
      <c r="I31401" t="s">
        <v>22</v>
      </c>
      <c r="J31401" t="s">
        <v>23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21</v>
      </c>
      <c r="G31402">
        <v>2016</v>
      </c>
      <c r="I31402" t="s">
        <v>22</v>
      </c>
      <c r="J31402" t="s">
        <v>23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21</v>
      </c>
      <c r="G31403">
        <v>2016</v>
      </c>
      <c r="I31403" t="s">
        <v>22</v>
      </c>
      <c r="J31403" t="s">
        <v>23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21</v>
      </c>
      <c r="G31404">
        <v>2016</v>
      </c>
      <c r="I31404" t="s">
        <v>22</v>
      </c>
      <c r="J31404" t="s">
        <v>23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21</v>
      </c>
      <c r="G31405">
        <v>2016</v>
      </c>
      <c r="I31405" t="s">
        <v>22</v>
      </c>
      <c r="J31405" t="s">
        <v>23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21</v>
      </c>
      <c r="G31406">
        <v>2016</v>
      </c>
      <c r="I31406" t="s">
        <v>22</v>
      </c>
      <c r="J31406" t="s">
        <v>23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21</v>
      </c>
      <c r="G31407">
        <v>2016</v>
      </c>
      <c r="I31407" t="s">
        <v>22</v>
      </c>
      <c r="J31407" t="s">
        <v>23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21</v>
      </c>
      <c r="G31408">
        <v>2016</v>
      </c>
      <c r="I31408" t="s">
        <v>22</v>
      </c>
      <c r="J31408" t="s">
        <v>23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21</v>
      </c>
      <c r="G31409">
        <v>2016</v>
      </c>
      <c r="I31409" t="s">
        <v>22</v>
      </c>
      <c r="J31409" t="s">
        <v>23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21</v>
      </c>
      <c r="G31410">
        <v>2016</v>
      </c>
      <c r="I31410" t="s">
        <v>22</v>
      </c>
      <c r="J31410" t="s">
        <v>23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21</v>
      </c>
      <c r="G31411">
        <v>2016</v>
      </c>
      <c r="I31411" t="s">
        <v>22</v>
      </c>
      <c r="J31411" t="s">
        <v>23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21</v>
      </c>
      <c r="G31412">
        <v>2016</v>
      </c>
      <c r="I31412" t="s">
        <v>22</v>
      </c>
      <c r="J31412" t="s">
        <v>23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21</v>
      </c>
      <c r="G31413">
        <v>2016</v>
      </c>
      <c r="I31413" t="s">
        <v>22</v>
      </c>
      <c r="J31413" t="s">
        <v>23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21</v>
      </c>
      <c r="G31414">
        <v>2016</v>
      </c>
      <c r="I31414" t="s">
        <v>22</v>
      </c>
      <c r="J31414" t="s">
        <v>23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21</v>
      </c>
      <c r="G31415">
        <v>2016</v>
      </c>
      <c r="I31415" t="s">
        <v>22</v>
      </c>
      <c r="J31415" t="s">
        <v>23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21</v>
      </c>
      <c r="G31416">
        <v>2016</v>
      </c>
      <c r="I31416" t="s">
        <v>22</v>
      </c>
      <c r="J31416" t="s">
        <v>23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21</v>
      </c>
      <c r="G31417">
        <v>2016</v>
      </c>
      <c r="I31417" t="s">
        <v>22</v>
      </c>
      <c r="J31417" t="s">
        <v>23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21</v>
      </c>
      <c r="G31418">
        <v>2016</v>
      </c>
      <c r="I31418" t="s">
        <v>22</v>
      </c>
      <c r="J31418" t="s">
        <v>23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21</v>
      </c>
      <c r="G31419">
        <v>2016</v>
      </c>
      <c r="I31419" t="s">
        <v>22</v>
      </c>
      <c r="J31419" t="s">
        <v>23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21</v>
      </c>
      <c r="G31420">
        <v>2016</v>
      </c>
      <c r="I31420" t="s">
        <v>22</v>
      </c>
      <c r="J31420" t="s">
        <v>23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21</v>
      </c>
      <c r="G31421">
        <v>2016</v>
      </c>
      <c r="I31421" t="s">
        <v>22</v>
      </c>
      <c r="J31421" t="s">
        <v>23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21</v>
      </c>
      <c r="G31422">
        <v>2016</v>
      </c>
      <c r="I31422" t="s">
        <v>22</v>
      </c>
      <c r="J31422" t="s">
        <v>23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21</v>
      </c>
      <c r="G31423">
        <v>2016</v>
      </c>
      <c r="I31423" t="s">
        <v>22</v>
      </c>
      <c r="J31423" t="s">
        <v>23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21</v>
      </c>
      <c r="G31424">
        <v>2016</v>
      </c>
      <c r="I31424" t="s">
        <v>22</v>
      </c>
      <c r="J31424" t="s">
        <v>23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21</v>
      </c>
      <c r="G31425">
        <v>2016</v>
      </c>
      <c r="I31425" t="s">
        <v>22</v>
      </c>
      <c r="J31425" t="s">
        <v>23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21</v>
      </c>
      <c r="G31426">
        <v>2016</v>
      </c>
      <c r="I31426" t="s">
        <v>22</v>
      </c>
      <c r="J31426" t="s">
        <v>23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21</v>
      </c>
      <c r="G31427">
        <v>2016</v>
      </c>
      <c r="I31427" t="s">
        <v>22</v>
      </c>
      <c r="J31427" t="s">
        <v>23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21</v>
      </c>
      <c r="G31428">
        <v>2016</v>
      </c>
      <c r="I31428" t="s">
        <v>22</v>
      </c>
      <c r="J31428" t="s">
        <v>23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21</v>
      </c>
      <c r="G31429">
        <v>2016</v>
      </c>
      <c r="I31429" t="s">
        <v>22</v>
      </c>
      <c r="J31429" t="s">
        <v>23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21</v>
      </c>
      <c r="G31430">
        <v>2016</v>
      </c>
      <c r="I31430" t="s">
        <v>22</v>
      </c>
      <c r="J31430" t="s">
        <v>23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21</v>
      </c>
      <c r="G31431">
        <v>2016</v>
      </c>
      <c r="I31431" t="s">
        <v>22</v>
      </c>
      <c r="J31431" t="s">
        <v>23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21</v>
      </c>
      <c r="G31432">
        <v>2016</v>
      </c>
      <c r="I31432" t="s">
        <v>22</v>
      </c>
      <c r="J31432" t="s">
        <v>23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21</v>
      </c>
      <c r="G31433">
        <v>2016</v>
      </c>
      <c r="I31433" t="s">
        <v>22</v>
      </c>
      <c r="J31433" t="s">
        <v>23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21</v>
      </c>
      <c r="G31434">
        <v>2016</v>
      </c>
      <c r="I31434" t="s">
        <v>22</v>
      </c>
      <c r="J31434" t="s">
        <v>23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21</v>
      </c>
      <c r="G31435">
        <v>2016</v>
      </c>
      <c r="I31435" t="s">
        <v>22</v>
      </c>
      <c r="J31435" t="s">
        <v>23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21</v>
      </c>
      <c r="G31436">
        <v>2016</v>
      </c>
      <c r="I31436" t="s">
        <v>22</v>
      </c>
      <c r="J31436" t="s">
        <v>23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21</v>
      </c>
      <c r="G31437">
        <v>2016</v>
      </c>
      <c r="I31437" t="s">
        <v>22</v>
      </c>
      <c r="J31437" t="s">
        <v>23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21</v>
      </c>
      <c r="G31438">
        <v>2016</v>
      </c>
      <c r="I31438" t="s">
        <v>22</v>
      </c>
      <c r="J31438" t="s">
        <v>23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21</v>
      </c>
      <c r="G31439">
        <v>2016</v>
      </c>
      <c r="I31439" t="s">
        <v>22</v>
      </c>
      <c r="J31439" t="s">
        <v>23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21</v>
      </c>
      <c r="G31440">
        <v>2016</v>
      </c>
      <c r="I31440" t="s">
        <v>22</v>
      </c>
      <c r="J31440" t="s">
        <v>23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21</v>
      </c>
      <c r="G31441">
        <v>2016</v>
      </c>
      <c r="I31441" t="s">
        <v>22</v>
      </c>
      <c r="J31441" t="s">
        <v>23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21</v>
      </c>
      <c r="G31442">
        <v>2016</v>
      </c>
      <c r="I31442" t="s">
        <v>22</v>
      </c>
      <c r="J31442" t="s">
        <v>23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21</v>
      </c>
      <c r="G31443">
        <v>2016</v>
      </c>
      <c r="I31443" t="s">
        <v>22</v>
      </c>
      <c r="J31443" t="s">
        <v>23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21</v>
      </c>
      <c r="G31444">
        <v>2016</v>
      </c>
      <c r="I31444" t="s">
        <v>22</v>
      </c>
      <c r="J31444" t="s">
        <v>23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21</v>
      </c>
      <c r="G31445">
        <v>2016</v>
      </c>
      <c r="I31445" t="s">
        <v>22</v>
      </c>
      <c r="J31445" t="s">
        <v>23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21</v>
      </c>
      <c r="G31446">
        <v>2016</v>
      </c>
      <c r="I31446" t="s">
        <v>22</v>
      </c>
      <c r="J31446" t="s">
        <v>23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21</v>
      </c>
      <c r="G31447">
        <v>2016</v>
      </c>
      <c r="I31447" t="s">
        <v>22</v>
      </c>
      <c r="J31447" t="s">
        <v>23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21</v>
      </c>
      <c r="G31448">
        <v>2016</v>
      </c>
      <c r="I31448" t="s">
        <v>22</v>
      </c>
      <c r="J31448" t="s">
        <v>23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21</v>
      </c>
      <c r="G31449">
        <v>2016</v>
      </c>
      <c r="I31449" t="s">
        <v>22</v>
      </c>
      <c r="J31449" t="s">
        <v>23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21</v>
      </c>
      <c r="G31450">
        <v>2016</v>
      </c>
      <c r="I31450" t="s">
        <v>22</v>
      </c>
      <c r="J31450" t="s">
        <v>23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21</v>
      </c>
      <c r="G31451">
        <v>2016</v>
      </c>
      <c r="I31451" t="s">
        <v>22</v>
      </c>
      <c r="J31451" t="s">
        <v>23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21</v>
      </c>
      <c r="G31452">
        <v>2016</v>
      </c>
      <c r="I31452" t="s">
        <v>22</v>
      </c>
      <c r="J31452" t="s">
        <v>23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21</v>
      </c>
      <c r="G31453">
        <v>2016</v>
      </c>
      <c r="I31453" t="s">
        <v>22</v>
      </c>
      <c r="J31453" t="s">
        <v>23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21</v>
      </c>
      <c r="G31454">
        <v>2016</v>
      </c>
      <c r="I31454" t="s">
        <v>22</v>
      </c>
      <c r="J31454" t="s">
        <v>23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21</v>
      </c>
      <c r="G31455">
        <v>2016</v>
      </c>
      <c r="I31455" t="s">
        <v>22</v>
      </c>
      <c r="J31455" t="s">
        <v>23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21</v>
      </c>
      <c r="G31456">
        <v>2016</v>
      </c>
      <c r="I31456" t="s">
        <v>22</v>
      </c>
      <c r="J31456" t="s">
        <v>23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21</v>
      </c>
      <c r="G31457">
        <v>2016</v>
      </c>
      <c r="I31457" t="s">
        <v>22</v>
      </c>
      <c r="J31457" t="s">
        <v>23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21</v>
      </c>
      <c r="G31458">
        <v>2016</v>
      </c>
      <c r="I31458" t="s">
        <v>22</v>
      </c>
      <c r="J31458" t="s">
        <v>23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21</v>
      </c>
      <c r="G31459">
        <v>2016</v>
      </c>
      <c r="I31459" t="s">
        <v>22</v>
      </c>
      <c r="J31459" t="s">
        <v>23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21</v>
      </c>
      <c r="G31460">
        <v>2016</v>
      </c>
      <c r="I31460" t="s">
        <v>22</v>
      </c>
      <c r="J31460" t="s">
        <v>23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21</v>
      </c>
      <c r="G31461">
        <v>2016</v>
      </c>
      <c r="I31461" t="s">
        <v>22</v>
      </c>
      <c r="J31461" t="s">
        <v>23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21</v>
      </c>
      <c r="G31462">
        <v>2016</v>
      </c>
      <c r="I31462" t="s">
        <v>22</v>
      </c>
      <c r="J31462" t="s">
        <v>23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21</v>
      </c>
      <c r="G31463">
        <v>2016</v>
      </c>
      <c r="I31463" t="s">
        <v>22</v>
      </c>
      <c r="J31463" t="s">
        <v>23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21</v>
      </c>
      <c r="G31464">
        <v>2016</v>
      </c>
      <c r="I31464" t="s">
        <v>22</v>
      </c>
      <c r="J31464" t="s">
        <v>23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21</v>
      </c>
      <c r="G31465">
        <v>2016</v>
      </c>
      <c r="I31465" t="s">
        <v>22</v>
      </c>
      <c r="J31465" t="s">
        <v>23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21</v>
      </c>
      <c r="G31466">
        <v>2016</v>
      </c>
      <c r="I31466" t="s">
        <v>22</v>
      </c>
      <c r="J31466" t="s">
        <v>23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21</v>
      </c>
      <c r="G31467">
        <v>2016</v>
      </c>
      <c r="I31467" t="s">
        <v>22</v>
      </c>
      <c r="J31467" t="s">
        <v>23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21</v>
      </c>
      <c r="G31468">
        <v>2016</v>
      </c>
      <c r="I31468" t="s">
        <v>22</v>
      </c>
      <c r="J31468" t="s">
        <v>23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21</v>
      </c>
      <c r="G31469">
        <v>2016</v>
      </c>
      <c r="I31469" t="s">
        <v>22</v>
      </c>
      <c r="J31469" t="s">
        <v>23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21</v>
      </c>
      <c r="G31470">
        <v>2016</v>
      </c>
      <c r="I31470" t="s">
        <v>22</v>
      </c>
      <c r="J31470" t="s">
        <v>23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21</v>
      </c>
      <c r="G31471">
        <v>2016</v>
      </c>
      <c r="I31471" t="s">
        <v>22</v>
      </c>
      <c r="J31471" t="s">
        <v>23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21</v>
      </c>
      <c r="G31472">
        <v>2016</v>
      </c>
      <c r="I31472" t="s">
        <v>22</v>
      </c>
      <c r="J31472" t="s">
        <v>23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21</v>
      </c>
      <c r="G31473">
        <v>2016</v>
      </c>
      <c r="I31473" t="s">
        <v>22</v>
      </c>
      <c r="J31473" t="s">
        <v>23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21</v>
      </c>
      <c r="G31474">
        <v>2016</v>
      </c>
      <c r="I31474" t="s">
        <v>22</v>
      </c>
      <c r="J31474" t="s">
        <v>23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21</v>
      </c>
      <c r="G31475">
        <v>2016</v>
      </c>
      <c r="I31475" t="s">
        <v>22</v>
      </c>
      <c r="J31475" t="s">
        <v>23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21</v>
      </c>
      <c r="G31476">
        <v>2016</v>
      </c>
      <c r="I31476" t="s">
        <v>22</v>
      </c>
      <c r="J31476" t="s">
        <v>23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21</v>
      </c>
      <c r="G31477">
        <v>2016</v>
      </c>
      <c r="I31477" t="s">
        <v>22</v>
      </c>
      <c r="J31477" t="s">
        <v>23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21</v>
      </c>
      <c r="G31478">
        <v>2016</v>
      </c>
      <c r="I31478" t="s">
        <v>22</v>
      </c>
      <c r="J31478" t="s">
        <v>23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21</v>
      </c>
      <c r="G31479">
        <v>2016</v>
      </c>
      <c r="I31479" t="s">
        <v>22</v>
      </c>
      <c r="J31479" t="s">
        <v>23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21</v>
      </c>
      <c r="G31480">
        <v>2016</v>
      </c>
      <c r="I31480" t="s">
        <v>22</v>
      </c>
      <c r="J31480" t="s">
        <v>23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21</v>
      </c>
      <c r="G31481">
        <v>2016</v>
      </c>
      <c r="I31481" t="s">
        <v>22</v>
      </c>
      <c r="J31481" t="s">
        <v>23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21</v>
      </c>
      <c r="G31482">
        <v>2016</v>
      </c>
      <c r="I31482" t="s">
        <v>22</v>
      </c>
      <c r="J31482" t="s">
        <v>23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21</v>
      </c>
      <c r="G31483">
        <v>2016</v>
      </c>
      <c r="I31483" t="s">
        <v>22</v>
      </c>
      <c r="J31483" t="s">
        <v>23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21</v>
      </c>
      <c r="G31484">
        <v>2016</v>
      </c>
      <c r="I31484" t="s">
        <v>22</v>
      </c>
      <c r="J31484" t="s">
        <v>23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21</v>
      </c>
      <c r="G31485">
        <v>2016</v>
      </c>
      <c r="I31485" t="s">
        <v>22</v>
      </c>
      <c r="J31485" t="s">
        <v>23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21</v>
      </c>
      <c r="G31486">
        <v>2016</v>
      </c>
      <c r="I31486" t="s">
        <v>22</v>
      </c>
      <c r="J31486" t="s">
        <v>23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21</v>
      </c>
      <c r="G31487">
        <v>2016</v>
      </c>
      <c r="I31487" t="s">
        <v>22</v>
      </c>
      <c r="J31487" t="s">
        <v>23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21</v>
      </c>
      <c r="G31488">
        <v>2016</v>
      </c>
      <c r="I31488" t="s">
        <v>22</v>
      </c>
      <c r="J31488" t="s">
        <v>23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21</v>
      </c>
      <c r="G31489">
        <v>2016</v>
      </c>
      <c r="I31489" t="s">
        <v>22</v>
      </c>
      <c r="J31489" t="s">
        <v>23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21</v>
      </c>
      <c r="G31490">
        <v>2016</v>
      </c>
      <c r="I31490" t="s">
        <v>22</v>
      </c>
      <c r="J31490" t="s">
        <v>23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21</v>
      </c>
      <c r="G31491">
        <v>2016</v>
      </c>
      <c r="I31491" t="s">
        <v>22</v>
      </c>
      <c r="J31491" t="s">
        <v>23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21</v>
      </c>
      <c r="G31492">
        <v>2016</v>
      </c>
      <c r="I31492" t="s">
        <v>22</v>
      </c>
      <c r="J31492" t="s">
        <v>23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21</v>
      </c>
      <c r="G31493">
        <v>2016</v>
      </c>
      <c r="I31493" t="s">
        <v>22</v>
      </c>
      <c r="J31493" t="s">
        <v>23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21</v>
      </c>
      <c r="G31494">
        <v>2016</v>
      </c>
      <c r="I31494" t="s">
        <v>22</v>
      </c>
      <c r="J31494" t="s">
        <v>23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21</v>
      </c>
      <c r="G31495">
        <v>2016</v>
      </c>
      <c r="I31495" t="s">
        <v>22</v>
      </c>
      <c r="J31495" t="s">
        <v>23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21</v>
      </c>
      <c r="G31496">
        <v>2016</v>
      </c>
      <c r="I31496" t="s">
        <v>22</v>
      </c>
      <c r="J31496" t="s">
        <v>23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21</v>
      </c>
      <c r="G31497">
        <v>2016</v>
      </c>
      <c r="I31497" t="s">
        <v>22</v>
      </c>
      <c r="J31497" t="s">
        <v>23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21</v>
      </c>
      <c r="G31498">
        <v>2016</v>
      </c>
      <c r="I31498" t="s">
        <v>22</v>
      </c>
      <c r="J31498" t="s">
        <v>23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21</v>
      </c>
      <c r="G31499">
        <v>2016</v>
      </c>
      <c r="I31499" t="s">
        <v>22</v>
      </c>
      <c r="J31499" t="s">
        <v>23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21</v>
      </c>
      <c r="G31500">
        <v>2016</v>
      </c>
      <c r="I31500" t="s">
        <v>22</v>
      </c>
      <c r="J31500" t="s">
        <v>23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21</v>
      </c>
      <c r="G31501">
        <v>2016</v>
      </c>
      <c r="I31501" t="s">
        <v>22</v>
      </c>
      <c r="J31501" t="s">
        <v>23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21</v>
      </c>
      <c r="G31502">
        <v>2016</v>
      </c>
      <c r="I31502" t="s">
        <v>22</v>
      </c>
      <c r="J31502" t="s">
        <v>23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21</v>
      </c>
      <c r="G31503">
        <v>2016</v>
      </c>
      <c r="I31503" t="s">
        <v>22</v>
      </c>
      <c r="J31503" t="s">
        <v>23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21</v>
      </c>
      <c r="G31504">
        <v>2016</v>
      </c>
      <c r="I31504" t="s">
        <v>22</v>
      </c>
      <c r="J31504" t="s">
        <v>23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21</v>
      </c>
      <c r="G31505">
        <v>2016</v>
      </c>
      <c r="I31505" t="s">
        <v>22</v>
      </c>
      <c r="J31505" t="s">
        <v>23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21</v>
      </c>
      <c r="G31506">
        <v>2016</v>
      </c>
      <c r="I31506" t="s">
        <v>22</v>
      </c>
      <c r="J31506" t="s">
        <v>23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21</v>
      </c>
      <c r="G31507">
        <v>2016</v>
      </c>
      <c r="I31507" t="s">
        <v>22</v>
      </c>
      <c r="J31507" t="s">
        <v>23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21</v>
      </c>
      <c r="G31508">
        <v>2016</v>
      </c>
      <c r="I31508" t="s">
        <v>22</v>
      </c>
      <c r="J31508" t="s">
        <v>23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21</v>
      </c>
      <c r="G31509">
        <v>2016</v>
      </c>
      <c r="I31509" t="s">
        <v>22</v>
      </c>
      <c r="J31509" t="s">
        <v>23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21</v>
      </c>
      <c r="G31510">
        <v>2016</v>
      </c>
      <c r="I31510" t="s">
        <v>22</v>
      </c>
      <c r="J31510" t="s">
        <v>23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21</v>
      </c>
      <c r="G31511">
        <v>2016</v>
      </c>
      <c r="I31511" t="s">
        <v>22</v>
      </c>
      <c r="J31511" t="s">
        <v>23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21</v>
      </c>
      <c r="G31512">
        <v>2016</v>
      </c>
      <c r="I31512" t="s">
        <v>22</v>
      </c>
      <c r="J31512" t="s">
        <v>23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21</v>
      </c>
      <c r="G31513">
        <v>2016</v>
      </c>
      <c r="I31513" t="s">
        <v>22</v>
      </c>
      <c r="J31513" t="s">
        <v>23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21</v>
      </c>
      <c r="G31514">
        <v>2016</v>
      </c>
      <c r="I31514" t="s">
        <v>22</v>
      </c>
      <c r="J31514" t="s">
        <v>23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21</v>
      </c>
      <c r="G31515">
        <v>2016</v>
      </c>
      <c r="I31515" t="s">
        <v>22</v>
      </c>
      <c r="J31515" t="s">
        <v>23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21</v>
      </c>
      <c r="G31516">
        <v>2016</v>
      </c>
      <c r="I31516" t="s">
        <v>22</v>
      </c>
      <c r="J31516" t="s">
        <v>23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21</v>
      </c>
      <c r="G31517">
        <v>2016</v>
      </c>
      <c r="I31517" t="s">
        <v>22</v>
      </c>
      <c r="J31517" t="s">
        <v>23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21</v>
      </c>
      <c r="G31518">
        <v>2016</v>
      </c>
      <c r="I31518" t="s">
        <v>22</v>
      </c>
      <c r="J31518" t="s">
        <v>23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21</v>
      </c>
      <c r="G31519">
        <v>2016</v>
      </c>
      <c r="I31519" t="s">
        <v>22</v>
      </c>
      <c r="J31519" t="s">
        <v>23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21</v>
      </c>
      <c r="G31520">
        <v>2016</v>
      </c>
      <c r="I31520" t="s">
        <v>22</v>
      </c>
      <c r="J31520" t="s">
        <v>23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21</v>
      </c>
      <c r="G31521">
        <v>2016</v>
      </c>
      <c r="I31521" t="s">
        <v>22</v>
      </c>
      <c r="J31521" t="s">
        <v>23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21</v>
      </c>
      <c r="G31522">
        <v>2016</v>
      </c>
      <c r="I31522" t="s">
        <v>22</v>
      </c>
      <c r="J31522" t="s">
        <v>23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21</v>
      </c>
      <c r="G31523">
        <v>2016</v>
      </c>
      <c r="I31523" t="s">
        <v>22</v>
      </c>
      <c r="J31523" t="s">
        <v>23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21</v>
      </c>
      <c r="G31524">
        <v>2016</v>
      </c>
      <c r="I31524" t="s">
        <v>22</v>
      </c>
      <c r="J31524" t="s">
        <v>23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21</v>
      </c>
      <c r="G31525">
        <v>2016</v>
      </c>
      <c r="I31525" t="s">
        <v>22</v>
      </c>
      <c r="J31525" t="s">
        <v>23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21</v>
      </c>
      <c r="G31526">
        <v>2016</v>
      </c>
      <c r="I31526" t="s">
        <v>22</v>
      </c>
      <c r="J31526" t="s">
        <v>23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21</v>
      </c>
      <c r="G31527">
        <v>2016</v>
      </c>
      <c r="I31527" t="s">
        <v>22</v>
      </c>
      <c r="J31527" t="s">
        <v>23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21</v>
      </c>
      <c r="G31528">
        <v>2016</v>
      </c>
      <c r="I31528" t="s">
        <v>22</v>
      </c>
      <c r="J31528" t="s">
        <v>23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21</v>
      </c>
      <c r="G31529">
        <v>2016</v>
      </c>
      <c r="I31529" t="s">
        <v>22</v>
      </c>
      <c r="J31529" t="s">
        <v>23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21</v>
      </c>
      <c r="G31530">
        <v>2016</v>
      </c>
      <c r="I31530" t="s">
        <v>22</v>
      </c>
      <c r="J31530" t="s">
        <v>23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21</v>
      </c>
      <c r="G31531">
        <v>2016</v>
      </c>
      <c r="I31531" t="s">
        <v>22</v>
      </c>
      <c r="J31531" t="s">
        <v>23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21</v>
      </c>
      <c r="G31532">
        <v>2016</v>
      </c>
      <c r="I31532" t="s">
        <v>22</v>
      </c>
      <c r="J31532" t="s">
        <v>23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21</v>
      </c>
      <c r="G31533">
        <v>2016</v>
      </c>
      <c r="I31533" t="s">
        <v>22</v>
      </c>
      <c r="J31533" t="s">
        <v>23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21</v>
      </c>
      <c r="G31534">
        <v>2016</v>
      </c>
      <c r="I31534" t="s">
        <v>22</v>
      </c>
      <c r="J31534" t="s">
        <v>23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21</v>
      </c>
      <c r="G31535">
        <v>2016</v>
      </c>
      <c r="I31535" t="s">
        <v>22</v>
      </c>
      <c r="J31535" t="s">
        <v>23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21</v>
      </c>
      <c r="G31536">
        <v>2016</v>
      </c>
      <c r="I31536" t="s">
        <v>22</v>
      </c>
      <c r="J31536" t="s">
        <v>23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21</v>
      </c>
      <c r="G31537">
        <v>2016</v>
      </c>
      <c r="I31537" t="s">
        <v>22</v>
      </c>
      <c r="J31537" t="s">
        <v>23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21</v>
      </c>
      <c r="G31538">
        <v>2016</v>
      </c>
      <c r="I31538" t="s">
        <v>22</v>
      </c>
      <c r="J31538" t="s">
        <v>23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21</v>
      </c>
      <c r="G31539">
        <v>2016</v>
      </c>
      <c r="I31539" t="s">
        <v>22</v>
      </c>
      <c r="J31539" t="s">
        <v>23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21</v>
      </c>
      <c r="G31540">
        <v>2016</v>
      </c>
      <c r="I31540" t="s">
        <v>22</v>
      </c>
      <c r="J31540" t="s">
        <v>23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21</v>
      </c>
      <c r="G31541">
        <v>2016</v>
      </c>
      <c r="I31541" t="s">
        <v>22</v>
      </c>
      <c r="J31541" t="s">
        <v>23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21</v>
      </c>
      <c r="G31542">
        <v>2016</v>
      </c>
      <c r="I31542" t="s">
        <v>22</v>
      </c>
      <c r="J31542" t="s">
        <v>23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21</v>
      </c>
      <c r="G31543">
        <v>2016</v>
      </c>
      <c r="I31543" t="s">
        <v>22</v>
      </c>
      <c r="J31543" t="s">
        <v>23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21</v>
      </c>
      <c r="G31544">
        <v>2016</v>
      </c>
      <c r="I31544" t="s">
        <v>22</v>
      </c>
      <c r="J31544" t="s">
        <v>23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21</v>
      </c>
      <c r="G31545">
        <v>2016</v>
      </c>
      <c r="I31545" t="s">
        <v>22</v>
      </c>
      <c r="J31545" t="s">
        <v>23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21</v>
      </c>
      <c r="G31546">
        <v>2016</v>
      </c>
      <c r="I31546" t="s">
        <v>22</v>
      </c>
      <c r="J31546" t="s">
        <v>23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21</v>
      </c>
      <c r="G31547">
        <v>2016</v>
      </c>
      <c r="I31547" t="s">
        <v>22</v>
      </c>
      <c r="J31547" t="s">
        <v>23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21</v>
      </c>
      <c r="G31548">
        <v>2016</v>
      </c>
      <c r="I31548" t="s">
        <v>22</v>
      </c>
      <c r="J31548" t="s">
        <v>23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21</v>
      </c>
      <c r="G31549">
        <v>2016</v>
      </c>
      <c r="I31549" t="s">
        <v>22</v>
      </c>
      <c r="J31549" t="s">
        <v>23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21</v>
      </c>
      <c r="G31550">
        <v>2016</v>
      </c>
      <c r="I31550" t="s">
        <v>22</v>
      </c>
      <c r="J31550" t="s">
        <v>23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21</v>
      </c>
      <c r="G31551">
        <v>2016</v>
      </c>
      <c r="I31551" t="s">
        <v>22</v>
      </c>
      <c r="J31551" t="s">
        <v>23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21</v>
      </c>
      <c r="G31552">
        <v>2016</v>
      </c>
      <c r="I31552" t="s">
        <v>22</v>
      </c>
      <c r="J31552" t="s">
        <v>23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21</v>
      </c>
      <c r="G31553">
        <v>2016</v>
      </c>
      <c r="I31553" t="s">
        <v>22</v>
      </c>
      <c r="J31553" t="s">
        <v>23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21</v>
      </c>
      <c r="G31554">
        <v>2016</v>
      </c>
      <c r="I31554" t="s">
        <v>22</v>
      </c>
      <c r="J31554" t="s">
        <v>23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21</v>
      </c>
      <c r="G31555">
        <v>2016</v>
      </c>
      <c r="I31555" t="s">
        <v>22</v>
      </c>
      <c r="J31555" t="s">
        <v>23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21</v>
      </c>
      <c r="G31556">
        <v>2016</v>
      </c>
      <c r="I31556" t="s">
        <v>22</v>
      </c>
      <c r="J31556" t="s">
        <v>23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21</v>
      </c>
      <c r="G31557">
        <v>2016</v>
      </c>
      <c r="I31557" t="s">
        <v>22</v>
      </c>
      <c r="J31557" t="s">
        <v>23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21</v>
      </c>
      <c r="G31558">
        <v>2016</v>
      </c>
      <c r="I31558" t="s">
        <v>22</v>
      </c>
      <c r="J31558" t="s">
        <v>23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21</v>
      </c>
      <c r="G31559">
        <v>2016</v>
      </c>
      <c r="I31559" t="s">
        <v>22</v>
      </c>
      <c r="J31559" t="s">
        <v>23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21</v>
      </c>
      <c r="G31560">
        <v>2016</v>
      </c>
      <c r="I31560" t="s">
        <v>22</v>
      </c>
      <c r="J31560" t="s">
        <v>23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21</v>
      </c>
      <c r="G31561">
        <v>2016</v>
      </c>
      <c r="I31561" t="s">
        <v>22</v>
      </c>
      <c r="J31561" t="s">
        <v>23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21</v>
      </c>
      <c r="G31562">
        <v>2016</v>
      </c>
      <c r="I31562" t="s">
        <v>22</v>
      </c>
      <c r="J31562" t="s">
        <v>23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21</v>
      </c>
      <c r="G31563">
        <v>2016</v>
      </c>
      <c r="I31563" t="s">
        <v>22</v>
      </c>
      <c r="J31563" t="s">
        <v>23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21</v>
      </c>
      <c r="G31564">
        <v>2016</v>
      </c>
      <c r="I31564" t="s">
        <v>22</v>
      </c>
      <c r="J31564" t="s">
        <v>23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21</v>
      </c>
      <c r="G31565">
        <v>2016</v>
      </c>
      <c r="I31565" t="s">
        <v>22</v>
      </c>
      <c r="J31565" t="s">
        <v>23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21</v>
      </c>
      <c r="G31566">
        <v>2016</v>
      </c>
      <c r="I31566" t="s">
        <v>22</v>
      </c>
      <c r="J31566" t="s">
        <v>23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21</v>
      </c>
      <c r="G31567">
        <v>2016</v>
      </c>
      <c r="I31567" t="s">
        <v>22</v>
      </c>
      <c r="J31567" t="s">
        <v>23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21</v>
      </c>
      <c r="G31568">
        <v>2016</v>
      </c>
      <c r="I31568" t="s">
        <v>22</v>
      </c>
      <c r="J31568" t="s">
        <v>23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21</v>
      </c>
      <c r="G31569">
        <v>2016</v>
      </c>
      <c r="I31569" t="s">
        <v>22</v>
      </c>
      <c r="J31569" t="s">
        <v>23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21</v>
      </c>
      <c r="G31570">
        <v>2016</v>
      </c>
      <c r="I31570" t="s">
        <v>22</v>
      </c>
      <c r="J31570" t="s">
        <v>23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21</v>
      </c>
      <c r="G31571">
        <v>2016</v>
      </c>
      <c r="I31571" t="s">
        <v>22</v>
      </c>
      <c r="J31571" t="s">
        <v>23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21</v>
      </c>
      <c r="G31572">
        <v>2016</v>
      </c>
      <c r="I31572" t="s">
        <v>22</v>
      </c>
      <c r="J31572" t="s">
        <v>23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21</v>
      </c>
      <c r="G31573">
        <v>2016</v>
      </c>
      <c r="I31573" t="s">
        <v>22</v>
      </c>
      <c r="J31573" t="s">
        <v>23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21</v>
      </c>
      <c r="G31574">
        <v>2016</v>
      </c>
      <c r="I31574" t="s">
        <v>22</v>
      </c>
      <c r="J31574" t="s">
        <v>23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21</v>
      </c>
      <c r="G31575">
        <v>2016</v>
      </c>
      <c r="I31575" t="s">
        <v>22</v>
      </c>
      <c r="J31575" t="s">
        <v>23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21</v>
      </c>
      <c r="G31576">
        <v>2016</v>
      </c>
      <c r="I31576" t="s">
        <v>22</v>
      </c>
      <c r="J31576" t="s">
        <v>23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21</v>
      </c>
      <c r="G31577">
        <v>2016</v>
      </c>
      <c r="I31577" t="s">
        <v>22</v>
      </c>
      <c r="J31577" t="s">
        <v>23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21</v>
      </c>
      <c r="G31578">
        <v>2016</v>
      </c>
      <c r="I31578" t="s">
        <v>22</v>
      </c>
      <c r="J31578" t="s">
        <v>23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21</v>
      </c>
      <c r="G31579">
        <v>2016</v>
      </c>
      <c r="I31579" t="s">
        <v>22</v>
      </c>
      <c r="J31579" t="s">
        <v>23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21</v>
      </c>
      <c r="G31580">
        <v>2016</v>
      </c>
      <c r="I31580" t="s">
        <v>22</v>
      </c>
      <c r="J31580" t="s">
        <v>23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21</v>
      </c>
      <c r="G31581">
        <v>2016</v>
      </c>
      <c r="I31581" t="s">
        <v>22</v>
      </c>
      <c r="J31581" t="s">
        <v>23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21</v>
      </c>
      <c r="G31582">
        <v>2016</v>
      </c>
      <c r="I31582" t="s">
        <v>22</v>
      </c>
      <c r="J31582" t="s">
        <v>23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21</v>
      </c>
      <c r="G31583">
        <v>2016</v>
      </c>
      <c r="I31583" t="s">
        <v>22</v>
      </c>
      <c r="J31583" t="s">
        <v>23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21</v>
      </c>
      <c r="G31584">
        <v>2016</v>
      </c>
      <c r="I31584" t="s">
        <v>22</v>
      </c>
      <c r="J31584" t="s">
        <v>23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21</v>
      </c>
      <c r="G31585">
        <v>2016</v>
      </c>
      <c r="I31585" t="s">
        <v>22</v>
      </c>
      <c r="J31585" t="s">
        <v>23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21</v>
      </c>
      <c r="G31586">
        <v>2016</v>
      </c>
      <c r="I31586" t="s">
        <v>22</v>
      </c>
      <c r="J31586" t="s">
        <v>23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21</v>
      </c>
      <c r="G31587">
        <v>2016</v>
      </c>
      <c r="I31587" t="s">
        <v>22</v>
      </c>
      <c r="J31587" t="s">
        <v>23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21</v>
      </c>
      <c r="G31588">
        <v>2016</v>
      </c>
      <c r="I31588" t="s">
        <v>22</v>
      </c>
      <c r="J31588" t="s">
        <v>23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21</v>
      </c>
      <c r="G31589">
        <v>2016</v>
      </c>
      <c r="I31589" t="s">
        <v>22</v>
      </c>
      <c r="J31589" t="s">
        <v>23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21</v>
      </c>
      <c r="G31590">
        <v>2016</v>
      </c>
      <c r="I31590" t="s">
        <v>22</v>
      </c>
      <c r="J31590" t="s">
        <v>23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21</v>
      </c>
      <c r="G31591">
        <v>2016</v>
      </c>
      <c r="I31591" t="s">
        <v>22</v>
      </c>
      <c r="J31591" t="s">
        <v>23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21</v>
      </c>
      <c r="G31592">
        <v>2016</v>
      </c>
      <c r="I31592" t="s">
        <v>22</v>
      </c>
      <c r="J31592" t="s">
        <v>23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21</v>
      </c>
      <c r="G31593">
        <v>2016</v>
      </c>
      <c r="I31593" t="s">
        <v>22</v>
      </c>
      <c r="J31593" t="s">
        <v>23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21</v>
      </c>
      <c r="G31594">
        <v>2016</v>
      </c>
      <c r="I31594" t="s">
        <v>22</v>
      </c>
      <c r="J31594" t="s">
        <v>23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21</v>
      </c>
      <c r="G31595">
        <v>2016</v>
      </c>
      <c r="I31595" t="s">
        <v>22</v>
      </c>
      <c r="J31595" t="s">
        <v>23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21</v>
      </c>
      <c r="G31596">
        <v>2016</v>
      </c>
      <c r="I31596" t="s">
        <v>22</v>
      </c>
      <c r="J31596" t="s">
        <v>23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21</v>
      </c>
      <c r="G31597">
        <v>2016</v>
      </c>
      <c r="I31597" t="s">
        <v>22</v>
      </c>
      <c r="J31597" t="s">
        <v>23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21</v>
      </c>
      <c r="G31598">
        <v>2016</v>
      </c>
      <c r="I31598" t="s">
        <v>22</v>
      </c>
      <c r="J31598" t="s">
        <v>23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21</v>
      </c>
      <c r="G31599">
        <v>2016</v>
      </c>
      <c r="I31599" t="s">
        <v>22</v>
      </c>
      <c r="J31599" t="s">
        <v>23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21</v>
      </c>
      <c r="G31600">
        <v>2016</v>
      </c>
      <c r="I31600" t="s">
        <v>22</v>
      </c>
      <c r="J31600" t="s">
        <v>23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21</v>
      </c>
      <c r="G31601">
        <v>2016</v>
      </c>
      <c r="I31601" t="s">
        <v>22</v>
      </c>
      <c r="J31601" t="s">
        <v>23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21</v>
      </c>
      <c r="G31602">
        <v>2016</v>
      </c>
      <c r="I31602" t="s">
        <v>22</v>
      </c>
      <c r="J31602" t="s">
        <v>23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21</v>
      </c>
      <c r="G31603">
        <v>2016</v>
      </c>
      <c r="I31603" t="s">
        <v>22</v>
      </c>
      <c r="J31603" t="s">
        <v>23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21</v>
      </c>
      <c r="G31604">
        <v>2016</v>
      </c>
      <c r="I31604" t="s">
        <v>22</v>
      </c>
      <c r="J31604" t="s">
        <v>23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21</v>
      </c>
      <c r="G31605">
        <v>2016</v>
      </c>
      <c r="I31605" t="s">
        <v>22</v>
      </c>
      <c r="J31605" t="s">
        <v>23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21</v>
      </c>
      <c r="G31606">
        <v>2016</v>
      </c>
      <c r="I31606" t="s">
        <v>22</v>
      </c>
      <c r="J31606" t="s">
        <v>23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21</v>
      </c>
      <c r="G31607">
        <v>2016</v>
      </c>
      <c r="I31607" t="s">
        <v>22</v>
      </c>
      <c r="J31607" t="s">
        <v>23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21</v>
      </c>
      <c r="G31608">
        <v>2016</v>
      </c>
      <c r="I31608" t="s">
        <v>22</v>
      </c>
      <c r="J31608" t="s">
        <v>23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21</v>
      </c>
      <c r="G31609">
        <v>2016</v>
      </c>
      <c r="I31609" t="s">
        <v>22</v>
      </c>
      <c r="J31609" t="s">
        <v>23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21</v>
      </c>
      <c r="G31610">
        <v>2016</v>
      </c>
      <c r="I31610" t="s">
        <v>22</v>
      </c>
      <c r="J31610" t="s">
        <v>23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21</v>
      </c>
      <c r="G31611">
        <v>2016</v>
      </c>
      <c r="I31611" t="s">
        <v>22</v>
      </c>
      <c r="J31611" t="s">
        <v>23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21</v>
      </c>
      <c r="G31612">
        <v>2016</v>
      </c>
      <c r="I31612" t="s">
        <v>22</v>
      </c>
      <c r="J31612" t="s">
        <v>23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21</v>
      </c>
      <c r="G31613">
        <v>2016</v>
      </c>
      <c r="I31613" t="s">
        <v>22</v>
      </c>
      <c r="J31613" t="s">
        <v>23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21</v>
      </c>
      <c r="G31614">
        <v>2016</v>
      </c>
      <c r="I31614" t="s">
        <v>22</v>
      </c>
      <c r="J31614" t="s">
        <v>23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21</v>
      </c>
      <c r="G31615">
        <v>2016</v>
      </c>
      <c r="I31615" t="s">
        <v>22</v>
      </c>
      <c r="J31615" t="s">
        <v>23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21</v>
      </c>
      <c r="G31616">
        <v>2016</v>
      </c>
      <c r="I31616" t="s">
        <v>22</v>
      </c>
      <c r="J31616" t="s">
        <v>23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21</v>
      </c>
      <c r="G31617">
        <v>2016</v>
      </c>
      <c r="I31617" t="s">
        <v>22</v>
      </c>
      <c r="J31617" t="s">
        <v>23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21</v>
      </c>
      <c r="G31618">
        <v>2016</v>
      </c>
      <c r="I31618" t="s">
        <v>22</v>
      </c>
      <c r="J31618" t="s">
        <v>23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21</v>
      </c>
      <c r="G31619">
        <v>2016</v>
      </c>
      <c r="I31619" t="s">
        <v>22</v>
      </c>
      <c r="J31619" t="s">
        <v>23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21</v>
      </c>
      <c r="G31620">
        <v>2016</v>
      </c>
      <c r="I31620" t="s">
        <v>22</v>
      </c>
      <c r="J31620" t="s">
        <v>23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21</v>
      </c>
      <c r="G31621">
        <v>2016</v>
      </c>
      <c r="I31621" t="s">
        <v>22</v>
      </c>
      <c r="J31621" t="s">
        <v>23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21</v>
      </c>
      <c r="G31622">
        <v>2016</v>
      </c>
      <c r="I31622" t="s">
        <v>22</v>
      </c>
      <c r="J31622" t="s">
        <v>23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21</v>
      </c>
      <c r="G31623">
        <v>2016</v>
      </c>
      <c r="I31623" t="s">
        <v>22</v>
      </c>
      <c r="J31623" t="s">
        <v>23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21</v>
      </c>
      <c r="G31624">
        <v>2016</v>
      </c>
      <c r="I31624" t="s">
        <v>22</v>
      </c>
      <c r="J31624" t="s">
        <v>23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21</v>
      </c>
      <c r="G31625">
        <v>2016</v>
      </c>
      <c r="I31625" t="s">
        <v>22</v>
      </c>
      <c r="J31625" t="s">
        <v>23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21</v>
      </c>
      <c r="G31626">
        <v>2016</v>
      </c>
      <c r="I31626" t="s">
        <v>22</v>
      </c>
      <c r="J31626" t="s">
        <v>23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21</v>
      </c>
      <c r="G31627">
        <v>2016</v>
      </c>
      <c r="I31627" t="s">
        <v>22</v>
      </c>
      <c r="J31627" t="s">
        <v>23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21</v>
      </c>
      <c r="G31628">
        <v>2016</v>
      </c>
      <c r="I31628" t="s">
        <v>22</v>
      </c>
      <c r="J31628" t="s">
        <v>23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21</v>
      </c>
      <c r="G31629">
        <v>2016</v>
      </c>
      <c r="I31629" t="s">
        <v>22</v>
      </c>
      <c r="J31629" t="s">
        <v>23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21</v>
      </c>
      <c r="G31630">
        <v>2016</v>
      </c>
      <c r="I31630" t="s">
        <v>22</v>
      </c>
      <c r="J31630" t="s">
        <v>23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21</v>
      </c>
      <c r="G31631">
        <v>2016</v>
      </c>
      <c r="I31631" t="s">
        <v>22</v>
      </c>
      <c r="J31631" t="s">
        <v>23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21</v>
      </c>
      <c r="G31632">
        <v>2016</v>
      </c>
      <c r="I31632" t="s">
        <v>22</v>
      </c>
      <c r="J31632" t="s">
        <v>23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21</v>
      </c>
      <c r="G31633">
        <v>2016</v>
      </c>
      <c r="I31633" t="s">
        <v>22</v>
      </c>
      <c r="J31633" t="s">
        <v>23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21</v>
      </c>
      <c r="G31634">
        <v>2016</v>
      </c>
      <c r="I31634" t="s">
        <v>22</v>
      </c>
      <c r="J31634" t="s">
        <v>23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21</v>
      </c>
      <c r="G31635">
        <v>2016</v>
      </c>
      <c r="I31635" t="s">
        <v>22</v>
      </c>
      <c r="J31635" t="s">
        <v>23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21</v>
      </c>
      <c r="G31636">
        <v>2016</v>
      </c>
      <c r="I31636" t="s">
        <v>22</v>
      </c>
      <c r="J31636" t="s">
        <v>23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21</v>
      </c>
      <c r="G31637">
        <v>2016</v>
      </c>
      <c r="I31637" t="s">
        <v>22</v>
      </c>
      <c r="J31637" t="s">
        <v>23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21</v>
      </c>
      <c r="G31638">
        <v>2016</v>
      </c>
      <c r="I31638" t="s">
        <v>22</v>
      </c>
      <c r="J31638" t="s">
        <v>23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21</v>
      </c>
      <c r="G31639">
        <v>2016</v>
      </c>
      <c r="I31639" t="s">
        <v>22</v>
      </c>
      <c r="J31639" t="s">
        <v>23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21</v>
      </c>
      <c r="G31640">
        <v>2016</v>
      </c>
      <c r="I31640" t="s">
        <v>22</v>
      </c>
      <c r="J31640" t="s">
        <v>23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21</v>
      </c>
      <c r="G31641">
        <v>2016</v>
      </c>
      <c r="I31641" t="s">
        <v>22</v>
      </c>
      <c r="J31641" t="s">
        <v>23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21</v>
      </c>
      <c r="G31642">
        <v>2016</v>
      </c>
      <c r="I31642" t="s">
        <v>22</v>
      </c>
      <c r="J31642" t="s">
        <v>23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21</v>
      </c>
      <c r="G31643">
        <v>2016</v>
      </c>
      <c r="I31643" t="s">
        <v>22</v>
      </c>
      <c r="J31643" t="s">
        <v>23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21</v>
      </c>
      <c r="G31644">
        <v>2016</v>
      </c>
      <c r="I31644" t="s">
        <v>22</v>
      </c>
      <c r="J31644" t="s">
        <v>23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21</v>
      </c>
      <c r="G31645">
        <v>2016</v>
      </c>
      <c r="I31645" t="s">
        <v>22</v>
      </c>
      <c r="J31645" t="s">
        <v>23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21</v>
      </c>
      <c r="G31646">
        <v>2016</v>
      </c>
      <c r="I31646" t="s">
        <v>22</v>
      </c>
      <c r="J31646" t="s">
        <v>23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21</v>
      </c>
      <c r="G31647">
        <v>2016</v>
      </c>
      <c r="I31647" t="s">
        <v>22</v>
      </c>
      <c r="J31647" t="s">
        <v>23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21</v>
      </c>
      <c r="G31648">
        <v>2016</v>
      </c>
      <c r="I31648" t="s">
        <v>22</v>
      </c>
      <c r="J31648" t="s">
        <v>23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21</v>
      </c>
      <c r="G31649">
        <v>2016</v>
      </c>
      <c r="I31649" t="s">
        <v>22</v>
      </c>
      <c r="J31649" t="s">
        <v>23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21</v>
      </c>
      <c r="G31650">
        <v>2016</v>
      </c>
      <c r="I31650" t="s">
        <v>22</v>
      </c>
      <c r="J31650" t="s">
        <v>23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21</v>
      </c>
      <c r="G31651">
        <v>2016</v>
      </c>
      <c r="I31651" t="s">
        <v>22</v>
      </c>
      <c r="J31651" t="s">
        <v>23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21</v>
      </c>
      <c r="G31652">
        <v>2016</v>
      </c>
      <c r="I31652" t="s">
        <v>22</v>
      </c>
      <c r="J31652" t="s">
        <v>23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21</v>
      </c>
      <c r="G31653">
        <v>2016</v>
      </c>
      <c r="I31653" t="s">
        <v>22</v>
      </c>
      <c r="J31653" t="s">
        <v>23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21</v>
      </c>
      <c r="G31654">
        <v>2016</v>
      </c>
      <c r="I31654" t="s">
        <v>22</v>
      </c>
      <c r="J31654" t="s">
        <v>23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21</v>
      </c>
      <c r="G31655">
        <v>2016</v>
      </c>
      <c r="I31655" t="s">
        <v>22</v>
      </c>
      <c r="J31655" t="s">
        <v>23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21</v>
      </c>
      <c r="G31656">
        <v>2016</v>
      </c>
      <c r="I31656" t="s">
        <v>22</v>
      </c>
      <c r="J31656" t="s">
        <v>23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21</v>
      </c>
      <c r="G31657">
        <v>2016</v>
      </c>
      <c r="I31657" t="s">
        <v>22</v>
      </c>
      <c r="J31657" t="s">
        <v>23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21</v>
      </c>
      <c r="G31658">
        <v>2016</v>
      </c>
      <c r="I31658" t="s">
        <v>22</v>
      </c>
      <c r="J31658" t="s">
        <v>23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21</v>
      </c>
      <c r="G31659">
        <v>2016</v>
      </c>
      <c r="I31659" t="s">
        <v>22</v>
      </c>
      <c r="J31659" t="s">
        <v>23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21</v>
      </c>
      <c r="G31660">
        <v>2016</v>
      </c>
      <c r="I31660" t="s">
        <v>22</v>
      </c>
      <c r="J31660" t="s">
        <v>23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21</v>
      </c>
      <c r="G31661">
        <v>2016</v>
      </c>
      <c r="I31661" t="s">
        <v>22</v>
      </c>
      <c r="J31661" t="s">
        <v>23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21</v>
      </c>
      <c r="G31662">
        <v>2016</v>
      </c>
      <c r="I31662" t="s">
        <v>22</v>
      </c>
      <c r="J31662" t="s">
        <v>23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21</v>
      </c>
      <c r="G31663">
        <v>2016</v>
      </c>
      <c r="I31663" t="s">
        <v>22</v>
      </c>
      <c r="J31663" t="s">
        <v>23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21</v>
      </c>
      <c r="G31664">
        <v>2016</v>
      </c>
      <c r="I31664" t="s">
        <v>22</v>
      </c>
      <c r="J31664" t="s">
        <v>23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21</v>
      </c>
      <c r="G31665">
        <v>2016</v>
      </c>
      <c r="I31665" t="s">
        <v>22</v>
      </c>
      <c r="J31665" t="s">
        <v>23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21</v>
      </c>
      <c r="G31666">
        <v>2016</v>
      </c>
      <c r="I31666" t="s">
        <v>22</v>
      </c>
      <c r="J31666" t="s">
        <v>23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21</v>
      </c>
      <c r="G31667">
        <v>2016</v>
      </c>
      <c r="I31667" t="s">
        <v>22</v>
      </c>
      <c r="J31667" t="s">
        <v>23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21</v>
      </c>
      <c r="G31668">
        <v>2016</v>
      </c>
      <c r="I31668" t="s">
        <v>22</v>
      </c>
      <c r="J31668" t="s">
        <v>23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21</v>
      </c>
      <c r="G31669">
        <v>2016</v>
      </c>
      <c r="I31669" t="s">
        <v>22</v>
      </c>
      <c r="J31669" t="s">
        <v>23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21</v>
      </c>
      <c r="G31670">
        <v>2016</v>
      </c>
      <c r="I31670" t="s">
        <v>22</v>
      </c>
      <c r="J31670" t="s">
        <v>23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21</v>
      </c>
      <c r="G31671">
        <v>2016</v>
      </c>
      <c r="I31671" t="s">
        <v>22</v>
      </c>
      <c r="J31671" t="s">
        <v>23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21</v>
      </c>
      <c r="G31672">
        <v>2016</v>
      </c>
      <c r="I31672" t="s">
        <v>22</v>
      </c>
      <c r="J31672" t="s">
        <v>23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21</v>
      </c>
      <c r="G31673">
        <v>2016</v>
      </c>
      <c r="I31673" t="s">
        <v>22</v>
      </c>
      <c r="J31673" t="s">
        <v>23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21</v>
      </c>
      <c r="G31674">
        <v>2016</v>
      </c>
      <c r="I31674" t="s">
        <v>22</v>
      </c>
      <c r="J31674" t="s">
        <v>23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21</v>
      </c>
      <c r="G31675">
        <v>2016</v>
      </c>
      <c r="I31675" t="s">
        <v>22</v>
      </c>
      <c r="J31675" t="s">
        <v>23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21</v>
      </c>
      <c r="G31676">
        <v>2016</v>
      </c>
      <c r="I31676" t="s">
        <v>22</v>
      </c>
      <c r="J31676" t="s">
        <v>23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21</v>
      </c>
      <c r="G31677">
        <v>2016</v>
      </c>
      <c r="I31677" t="s">
        <v>22</v>
      </c>
      <c r="J31677" t="s">
        <v>23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21</v>
      </c>
      <c r="G31678">
        <v>2016</v>
      </c>
      <c r="I31678" t="s">
        <v>22</v>
      </c>
      <c r="J31678" t="s">
        <v>23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21</v>
      </c>
      <c r="G31679">
        <v>2016</v>
      </c>
      <c r="I31679" t="s">
        <v>22</v>
      </c>
      <c r="J31679" t="s">
        <v>23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21</v>
      </c>
      <c r="G31680">
        <v>2016</v>
      </c>
      <c r="I31680" t="s">
        <v>22</v>
      </c>
      <c r="J31680" t="s">
        <v>23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21</v>
      </c>
      <c r="G31681">
        <v>2016</v>
      </c>
      <c r="I31681" t="s">
        <v>22</v>
      </c>
      <c r="J31681" t="s">
        <v>23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21</v>
      </c>
      <c r="G31682">
        <v>2016</v>
      </c>
      <c r="I31682" t="s">
        <v>22</v>
      </c>
      <c r="J31682" t="s">
        <v>23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21</v>
      </c>
      <c r="G31683">
        <v>2016</v>
      </c>
      <c r="I31683" t="s">
        <v>22</v>
      </c>
      <c r="J31683" t="s">
        <v>23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21</v>
      </c>
      <c r="G31684">
        <v>2016</v>
      </c>
      <c r="I31684" t="s">
        <v>22</v>
      </c>
      <c r="J31684" t="s">
        <v>23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21</v>
      </c>
      <c r="G31685">
        <v>2016</v>
      </c>
      <c r="I31685" t="s">
        <v>22</v>
      </c>
      <c r="J31685" t="s">
        <v>23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21</v>
      </c>
      <c r="G31686">
        <v>2016</v>
      </c>
      <c r="I31686" t="s">
        <v>22</v>
      </c>
      <c r="J31686" t="s">
        <v>23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21</v>
      </c>
      <c r="G31687">
        <v>2016</v>
      </c>
      <c r="I31687" t="s">
        <v>22</v>
      </c>
      <c r="J31687" t="s">
        <v>23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21</v>
      </c>
      <c r="G31688">
        <v>2016</v>
      </c>
      <c r="I31688" t="s">
        <v>22</v>
      </c>
      <c r="J31688" t="s">
        <v>23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21</v>
      </c>
      <c r="G31689">
        <v>2016</v>
      </c>
      <c r="I31689" t="s">
        <v>22</v>
      </c>
      <c r="J31689" t="s">
        <v>23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21</v>
      </c>
      <c r="G31690">
        <v>2016</v>
      </c>
      <c r="I31690" t="s">
        <v>22</v>
      </c>
      <c r="J31690" t="s">
        <v>23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21</v>
      </c>
      <c r="G31691">
        <v>2016</v>
      </c>
      <c r="I31691" t="s">
        <v>22</v>
      </c>
      <c r="J31691" t="s">
        <v>23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21</v>
      </c>
      <c r="G31692">
        <v>2016</v>
      </c>
      <c r="I31692" t="s">
        <v>22</v>
      </c>
      <c r="J31692" t="s">
        <v>23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21</v>
      </c>
      <c r="G31693">
        <v>2016</v>
      </c>
      <c r="I31693" t="s">
        <v>22</v>
      </c>
      <c r="J31693" t="s">
        <v>23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21</v>
      </c>
      <c r="G31694">
        <v>2016</v>
      </c>
      <c r="I31694" t="s">
        <v>22</v>
      </c>
      <c r="J31694" t="s">
        <v>23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21</v>
      </c>
      <c r="G31695">
        <v>2016</v>
      </c>
      <c r="I31695" t="s">
        <v>22</v>
      </c>
      <c r="J31695" t="s">
        <v>23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21</v>
      </c>
      <c r="G31696">
        <v>2016</v>
      </c>
      <c r="I31696" t="s">
        <v>22</v>
      </c>
      <c r="J31696" t="s">
        <v>23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21</v>
      </c>
      <c r="G31697">
        <v>2016</v>
      </c>
      <c r="I31697" t="s">
        <v>22</v>
      </c>
      <c r="J31697" t="s">
        <v>23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21</v>
      </c>
      <c r="G31698">
        <v>2016</v>
      </c>
      <c r="I31698" t="s">
        <v>22</v>
      </c>
      <c r="J31698" t="s">
        <v>23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21</v>
      </c>
      <c r="G31699">
        <v>2016</v>
      </c>
      <c r="I31699" t="s">
        <v>22</v>
      </c>
      <c r="J31699" t="s">
        <v>23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21</v>
      </c>
      <c r="G31700">
        <v>2016</v>
      </c>
      <c r="I31700" t="s">
        <v>22</v>
      </c>
      <c r="J31700" t="s">
        <v>23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21</v>
      </c>
      <c r="G31701">
        <v>2016</v>
      </c>
      <c r="I31701" t="s">
        <v>22</v>
      </c>
      <c r="J31701" t="s">
        <v>23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21</v>
      </c>
      <c r="G31702">
        <v>2016</v>
      </c>
      <c r="I31702" t="s">
        <v>22</v>
      </c>
      <c r="J31702" t="s">
        <v>23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21</v>
      </c>
      <c r="G31703">
        <v>2016</v>
      </c>
      <c r="I31703" t="s">
        <v>22</v>
      </c>
      <c r="J31703" t="s">
        <v>23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21</v>
      </c>
      <c r="G31704">
        <v>2016</v>
      </c>
      <c r="I31704" t="s">
        <v>22</v>
      </c>
      <c r="J31704" t="s">
        <v>23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21</v>
      </c>
      <c r="G31705">
        <v>2016</v>
      </c>
      <c r="I31705" t="s">
        <v>22</v>
      </c>
      <c r="J31705" t="s">
        <v>23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21</v>
      </c>
      <c r="G31706">
        <v>2016</v>
      </c>
      <c r="I31706" t="s">
        <v>22</v>
      </c>
      <c r="J31706" t="s">
        <v>23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21</v>
      </c>
      <c r="G31707">
        <v>2016</v>
      </c>
      <c r="I31707" t="s">
        <v>22</v>
      </c>
      <c r="J31707" t="s">
        <v>23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21</v>
      </c>
      <c r="G31708">
        <v>2016</v>
      </c>
      <c r="I31708" t="s">
        <v>22</v>
      </c>
      <c r="J31708" t="s">
        <v>23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21</v>
      </c>
      <c r="G31709">
        <v>2016</v>
      </c>
      <c r="I31709" t="s">
        <v>22</v>
      </c>
      <c r="J31709" t="s">
        <v>23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21</v>
      </c>
      <c r="G31710">
        <v>2016</v>
      </c>
      <c r="I31710" t="s">
        <v>22</v>
      </c>
      <c r="J31710" t="s">
        <v>23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21</v>
      </c>
      <c r="G31711">
        <v>2016</v>
      </c>
      <c r="I31711" t="s">
        <v>22</v>
      </c>
      <c r="J31711" t="s">
        <v>23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21</v>
      </c>
      <c r="G31712">
        <v>2016</v>
      </c>
      <c r="I31712" t="s">
        <v>22</v>
      </c>
      <c r="J31712" t="s">
        <v>23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21</v>
      </c>
      <c r="G31713">
        <v>2016</v>
      </c>
      <c r="I31713" t="s">
        <v>22</v>
      </c>
      <c r="J31713" t="s">
        <v>23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21</v>
      </c>
      <c r="G31714">
        <v>2016</v>
      </c>
      <c r="I31714" t="s">
        <v>22</v>
      </c>
      <c r="J31714" t="s">
        <v>23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21</v>
      </c>
      <c r="G31715">
        <v>2016</v>
      </c>
      <c r="I31715" t="s">
        <v>22</v>
      </c>
      <c r="J31715" t="s">
        <v>23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21</v>
      </c>
      <c r="G31716">
        <v>2016</v>
      </c>
      <c r="I31716" t="s">
        <v>22</v>
      </c>
      <c r="J31716" t="s">
        <v>23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21</v>
      </c>
      <c r="G31717">
        <v>2016</v>
      </c>
      <c r="I31717" t="s">
        <v>22</v>
      </c>
      <c r="J31717" t="s">
        <v>23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21</v>
      </c>
      <c r="G31718">
        <v>2016</v>
      </c>
      <c r="I31718" t="s">
        <v>22</v>
      </c>
      <c r="J31718" t="s">
        <v>23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21</v>
      </c>
      <c r="G31719">
        <v>2016</v>
      </c>
      <c r="I31719" t="s">
        <v>22</v>
      </c>
      <c r="J31719" t="s">
        <v>23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21</v>
      </c>
      <c r="G31720">
        <v>2016</v>
      </c>
      <c r="I31720" t="s">
        <v>22</v>
      </c>
      <c r="J31720" t="s">
        <v>23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21</v>
      </c>
      <c r="G31721">
        <v>2016</v>
      </c>
      <c r="I31721" t="s">
        <v>22</v>
      </c>
      <c r="J31721" t="s">
        <v>23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21</v>
      </c>
      <c r="G31722">
        <v>2016</v>
      </c>
      <c r="I31722" t="s">
        <v>22</v>
      </c>
      <c r="J31722" t="s">
        <v>23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21</v>
      </c>
      <c r="G31723">
        <v>2016</v>
      </c>
      <c r="I31723" t="s">
        <v>22</v>
      </c>
      <c r="J31723" t="s">
        <v>23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21</v>
      </c>
      <c r="G31724">
        <v>2016</v>
      </c>
      <c r="I31724" t="s">
        <v>22</v>
      </c>
      <c r="J31724" t="s">
        <v>23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21</v>
      </c>
      <c r="G31725">
        <v>2016</v>
      </c>
      <c r="I31725" t="s">
        <v>22</v>
      </c>
      <c r="J31725" t="s">
        <v>23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21</v>
      </c>
      <c r="G31726">
        <v>2016</v>
      </c>
      <c r="I31726" t="s">
        <v>22</v>
      </c>
      <c r="J31726" t="s">
        <v>23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21</v>
      </c>
      <c r="G31727">
        <v>2016</v>
      </c>
      <c r="I31727" t="s">
        <v>22</v>
      </c>
      <c r="J31727" t="s">
        <v>23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21</v>
      </c>
      <c r="G31728">
        <v>2016</v>
      </c>
      <c r="I31728" t="s">
        <v>22</v>
      </c>
      <c r="J31728" t="s">
        <v>23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21</v>
      </c>
      <c r="G31729">
        <v>2016</v>
      </c>
      <c r="I31729" t="s">
        <v>22</v>
      </c>
      <c r="J31729" t="s">
        <v>23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21</v>
      </c>
      <c r="G31730">
        <v>2016</v>
      </c>
      <c r="I31730" t="s">
        <v>22</v>
      </c>
      <c r="J31730" t="s">
        <v>23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21</v>
      </c>
      <c r="G31731">
        <v>2016</v>
      </c>
      <c r="I31731" t="s">
        <v>22</v>
      </c>
      <c r="J31731" t="s">
        <v>23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21</v>
      </c>
      <c r="G31732">
        <v>2016</v>
      </c>
      <c r="I31732" t="s">
        <v>22</v>
      </c>
      <c r="J31732" t="s">
        <v>23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21</v>
      </c>
      <c r="G31733">
        <v>2016</v>
      </c>
      <c r="I31733" t="s">
        <v>22</v>
      </c>
      <c r="J31733" t="s">
        <v>23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21</v>
      </c>
      <c r="G31734">
        <v>2016</v>
      </c>
      <c r="I31734" t="s">
        <v>22</v>
      </c>
      <c r="J31734" t="s">
        <v>23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21</v>
      </c>
      <c r="G31735">
        <v>2016</v>
      </c>
      <c r="I31735" t="s">
        <v>22</v>
      </c>
      <c r="J31735" t="s">
        <v>23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21</v>
      </c>
      <c r="G31736">
        <v>2016</v>
      </c>
      <c r="I31736" t="s">
        <v>22</v>
      </c>
      <c r="J31736" t="s">
        <v>23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21</v>
      </c>
      <c r="G31737">
        <v>2016</v>
      </c>
      <c r="I31737" t="s">
        <v>22</v>
      </c>
      <c r="J31737" t="s">
        <v>23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21</v>
      </c>
      <c r="G31738">
        <v>2016</v>
      </c>
      <c r="I31738" t="s">
        <v>22</v>
      </c>
      <c r="J31738" t="s">
        <v>23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21</v>
      </c>
      <c r="G31739">
        <v>2016</v>
      </c>
      <c r="I31739" t="s">
        <v>22</v>
      </c>
      <c r="J31739" t="s">
        <v>23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21</v>
      </c>
      <c r="G31740">
        <v>2016</v>
      </c>
      <c r="I31740" t="s">
        <v>22</v>
      </c>
      <c r="J31740" t="s">
        <v>23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21</v>
      </c>
      <c r="G31741">
        <v>2016</v>
      </c>
      <c r="I31741" t="s">
        <v>22</v>
      </c>
      <c r="J31741" t="s">
        <v>23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21</v>
      </c>
      <c r="G31742">
        <v>2016</v>
      </c>
      <c r="I31742" t="s">
        <v>22</v>
      </c>
      <c r="J31742" t="s">
        <v>23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21</v>
      </c>
      <c r="G31743">
        <v>2016</v>
      </c>
      <c r="I31743" t="s">
        <v>22</v>
      </c>
      <c r="J31743" t="s">
        <v>23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21</v>
      </c>
      <c r="G31744">
        <v>2016</v>
      </c>
      <c r="I31744" t="s">
        <v>22</v>
      </c>
      <c r="J31744" t="s">
        <v>23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21</v>
      </c>
      <c r="G31745">
        <v>2016</v>
      </c>
      <c r="I31745" t="s">
        <v>22</v>
      </c>
      <c r="J31745" t="s">
        <v>23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21</v>
      </c>
      <c r="G31746">
        <v>2016</v>
      </c>
      <c r="I31746" t="s">
        <v>22</v>
      </c>
      <c r="J31746" t="s">
        <v>23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21</v>
      </c>
      <c r="G31747">
        <v>2016</v>
      </c>
      <c r="I31747" t="s">
        <v>22</v>
      </c>
      <c r="J31747" t="s">
        <v>23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21</v>
      </c>
      <c r="G31748">
        <v>2016</v>
      </c>
      <c r="I31748" t="s">
        <v>22</v>
      </c>
      <c r="J31748" t="s">
        <v>23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21</v>
      </c>
      <c r="G31749">
        <v>2016</v>
      </c>
      <c r="I31749" t="s">
        <v>22</v>
      </c>
      <c r="J31749" t="s">
        <v>23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21</v>
      </c>
      <c r="G31750">
        <v>2016</v>
      </c>
      <c r="I31750" t="s">
        <v>22</v>
      </c>
      <c r="J31750" t="s">
        <v>23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21</v>
      </c>
      <c r="G31751">
        <v>2016</v>
      </c>
      <c r="I31751" t="s">
        <v>22</v>
      </c>
      <c r="J31751" t="s">
        <v>23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21</v>
      </c>
      <c r="G31752">
        <v>2016</v>
      </c>
      <c r="I31752" t="s">
        <v>22</v>
      </c>
      <c r="J31752" t="s">
        <v>23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21</v>
      </c>
      <c r="G31753">
        <v>2016</v>
      </c>
      <c r="I31753" t="s">
        <v>22</v>
      </c>
      <c r="J31753" t="s">
        <v>23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21</v>
      </c>
      <c r="G31754">
        <v>2016</v>
      </c>
      <c r="I31754" t="s">
        <v>22</v>
      </c>
      <c r="J31754" t="s">
        <v>23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21</v>
      </c>
      <c r="G31755">
        <v>2016</v>
      </c>
      <c r="I31755" t="s">
        <v>22</v>
      </c>
      <c r="J31755" t="s">
        <v>23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21</v>
      </c>
      <c r="G31756">
        <v>2016</v>
      </c>
      <c r="I31756" t="s">
        <v>22</v>
      </c>
      <c r="J31756" t="s">
        <v>23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21</v>
      </c>
      <c r="G31757">
        <v>2016</v>
      </c>
      <c r="I31757" t="s">
        <v>22</v>
      </c>
      <c r="J31757" t="s">
        <v>23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21</v>
      </c>
      <c r="G31758">
        <v>2016</v>
      </c>
      <c r="I31758" t="s">
        <v>22</v>
      </c>
      <c r="J31758" t="s">
        <v>23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21</v>
      </c>
      <c r="G31759">
        <v>2016</v>
      </c>
      <c r="I31759" t="s">
        <v>22</v>
      </c>
      <c r="J31759" t="s">
        <v>23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21</v>
      </c>
      <c r="G31760">
        <v>2016</v>
      </c>
      <c r="I31760" t="s">
        <v>22</v>
      </c>
      <c r="J31760" t="s">
        <v>23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21</v>
      </c>
      <c r="G31761">
        <v>2016</v>
      </c>
      <c r="I31761" t="s">
        <v>22</v>
      </c>
      <c r="J31761" t="s">
        <v>23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21</v>
      </c>
      <c r="G31762">
        <v>2016</v>
      </c>
      <c r="I31762" t="s">
        <v>22</v>
      </c>
      <c r="J31762" t="s">
        <v>23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21</v>
      </c>
      <c r="G31763">
        <v>2016</v>
      </c>
      <c r="I31763" t="s">
        <v>22</v>
      </c>
      <c r="J31763" t="s">
        <v>23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21</v>
      </c>
      <c r="G31764">
        <v>2016</v>
      </c>
      <c r="I31764" t="s">
        <v>22</v>
      </c>
      <c r="J31764" t="s">
        <v>23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21</v>
      </c>
      <c r="G31765">
        <v>2016</v>
      </c>
      <c r="I31765" t="s">
        <v>22</v>
      </c>
      <c r="J31765" t="s">
        <v>23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21</v>
      </c>
      <c r="G31766">
        <v>2016</v>
      </c>
      <c r="I31766" t="s">
        <v>22</v>
      </c>
      <c r="J31766" t="s">
        <v>23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21</v>
      </c>
      <c r="G31767">
        <v>2016</v>
      </c>
      <c r="I31767" t="s">
        <v>22</v>
      </c>
      <c r="J31767" t="s">
        <v>23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21</v>
      </c>
      <c r="G31768">
        <v>2016</v>
      </c>
      <c r="I31768" t="s">
        <v>22</v>
      </c>
      <c r="J31768" t="s">
        <v>23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21</v>
      </c>
      <c r="G31769">
        <v>2016</v>
      </c>
      <c r="I31769" t="s">
        <v>22</v>
      </c>
      <c r="J31769" t="s">
        <v>23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21</v>
      </c>
      <c r="G31770">
        <v>2016</v>
      </c>
      <c r="I31770" t="s">
        <v>22</v>
      </c>
      <c r="J31770" t="s">
        <v>23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21</v>
      </c>
      <c r="G31771">
        <v>2016</v>
      </c>
      <c r="I31771" t="s">
        <v>22</v>
      </c>
      <c r="J31771" t="s">
        <v>23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21</v>
      </c>
      <c r="G31772">
        <v>2016</v>
      </c>
      <c r="I31772" t="s">
        <v>22</v>
      </c>
      <c r="J31772" t="s">
        <v>23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21</v>
      </c>
      <c r="G31773">
        <v>2016</v>
      </c>
      <c r="I31773" t="s">
        <v>22</v>
      </c>
      <c r="J31773" t="s">
        <v>23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21</v>
      </c>
      <c r="G31774">
        <v>2016</v>
      </c>
      <c r="I31774" t="s">
        <v>22</v>
      </c>
      <c r="J31774" t="s">
        <v>23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21</v>
      </c>
      <c r="G31775">
        <v>2016</v>
      </c>
      <c r="I31775" t="s">
        <v>22</v>
      </c>
      <c r="J31775" t="s">
        <v>23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21</v>
      </c>
      <c r="G31776">
        <v>2016</v>
      </c>
      <c r="I31776" t="s">
        <v>22</v>
      </c>
      <c r="J31776" t="s">
        <v>23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21</v>
      </c>
      <c r="G31777">
        <v>2016</v>
      </c>
      <c r="I31777" t="s">
        <v>22</v>
      </c>
      <c r="J31777" t="s">
        <v>23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21</v>
      </c>
      <c r="G31778">
        <v>2016</v>
      </c>
      <c r="I31778" t="s">
        <v>22</v>
      </c>
      <c r="J31778" t="s">
        <v>23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21</v>
      </c>
      <c r="G31779">
        <v>2016</v>
      </c>
      <c r="I31779" t="s">
        <v>22</v>
      </c>
      <c r="J31779" t="s">
        <v>23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21</v>
      </c>
      <c r="G31780">
        <v>2016</v>
      </c>
      <c r="I31780" t="s">
        <v>22</v>
      </c>
      <c r="J31780" t="s">
        <v>23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21</v>
      </c>
      <c r="G31781">
        <v>2016</v>
      </c>
      <c r="I31781" t="s">
        <v>22</v>
      </c>
      <c r="J31781" t="s">
        <v>23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21</v>
      </c>
      <c r="G31782">
        <v>2016</v>
      </c>
      <c r="I31782" t="s">
        <v>22</v>
      </c>
      <c r="J31782" t="s">
        <v>23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21</v>
      </c>
      <c r="G31783">
        <v>2016</v>
      </c>
      <c r="I31783" t="s">
        <v>22</v>
      </c>
      <c r="J31783" t="s">
        <v>23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21</v>
      </c>
      <c r="G31784">
        <v>2016</v>
      </c>
      <c r="I31784" t="s">
        <v>22</v>
      </c>
      <c r="J31784" t="s">
        <v>23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21</v>
      </c>
      <c r="G31785">
        <v>2016</v>
      </c>
      <c r="I31785" t="s">
        <v>22</v>
      </c>
      <c r="J31785" t="s">
        <v>23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21</v>
      </c>
      <c r="G31786">
        <v>2016</v>
      </c>
      <c r="I31786" t="s">
        <v>22</v>
      </c>
      <c r="J31786" t="s">
        <v>23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21</v>
      </c>
      <c r="G31787">
        <v>2016</v>
      </c>
      <c r="I31787" t="s">
        <v>22</v>
      </c>
      <c r="J31787" t="s">
        <v>23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21</v>
      </c>
      <c r="G31788">
        <v>2016</v>
      </c>
      <c r="I31788" t="s">
        <v>22</v>
      </c>
      <c r="J31788" t="s">
        <v>23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21</v>
      </c>
      <c r="G31789">
        <v>2016</v>
      </c>
      <c r="I31789" t="s">
        <v>22</v>
      </c>
      <c r="J31789" t="s">
        <v>23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21</v>
      </c>
      <c r="G31790">
        <v>2016</v>
      </c>
      <c r="I31790" t="s">
        <v>22</v>
      </c>
      <c r="J31790" t="s">
        <v>23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21</v>
      </c>
      <c r="G31791">
        <v>2016</v>
      </c>
      <c r="I31791" t="s">
        <v>22</v>
      </c>
      <c r="J31791" t="s">
        <v>23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21</v>
      </c>
      <c r="G31792">
        <v>2016</v>
      </c>
      <c r="I31792" t="s">
        <v>22</v>
      </c>
      <c r="J31792" t="s">
        <v>23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21</v>
      </c>
      <c r="G31793">
        <v>2016</v>
      </c>
      <c r="I31793" t="s">
        <v>22</v>
      </c>
      <c r="J31793" t="s">
        <v>23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21</v>
      </c>
      <c r="G31794">
        <v>2016</v>
      </c>
      <c r="I31794" t="s">
        <v>22</v>
      </c>
      <c r="J31794" t="s">
        <v>23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21</v>
      </c>
      <c r="G31795">
        <v>2016</v>
      </c>
      <c r="I31795" t="s">
        <v>22</v>
      </c>
      <c r="J31795" t="s">
        <v>23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21</v>
      </c>
      <c r="G31796">
        <v>2016</v>
      </c>
      <c r="I31796" t="s">
        <v>22</v>
      </c>
      <c r="J31796" t="s">
        <v>23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21</v>
      </c>
      <c r="G31797">
        <v>2016</v>
      </c>
      <c r="I31797" t="s">
        <v>22</v>
      </c>
      <c r="J31797" t="s">
        <v>23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21</v>
      </c>
      <c r="G31798">
        <v>2016</v>
      </c>
      <c r="I31798" t="s">
        <v>22</v>
      </c>
      <c r="J31798" t="s">
        <v>23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21</v>
      </c>
      <c r="G31799">
        <v>2016</v>
      </c>
      <c r="I31799" t="s">
        <v>22</v>
      </c>
      <c r="J31799" t="s">
        <v>23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21</v>
      </c>
      <c r="G31800">
        <v>2016</v>
      </c>
      <c r="I31800" t="s">
        <v>22</v>
      </c>
      <c r="J31800" t="s">
        <v>23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21</v>
      </c>
      <c r="G31801">
        <v>2016</v>
      </c>
      <c r="I31801" t="s">
        <v>22</v>
      </c>
      <c r="J31801" t="s">
        <v>23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21</v>
      </c>
      <c r="G31802">
        <v>2016</v>
      </c>
      <c r="I31802" t="s">
        <v>22</v>
      </c>
      <c r="J31802" t="s">
        <v>23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21</v>
      </c>
      <c r="G31803">
        <v>2016</v>
      </c>
      <c r="I31803" t="s">
        <v>22</v>
      </c>
      <c r="J31803" t="s">
        <v>23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21</v>
      </c>
      <c r="G31804">
        <v>2016</v>
      </c>
      <c r="I31804" t="s">
        <v>22</v>
      </c>
      <c r="J31804" t="s">
        <v>23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21</v>
      </c>
      <c r="G31805">
        <v>2016</v>
      </c>
      <c r="I31805" t="s">
        <v>22</v>
      </c>
      <c r="J31805" t="s">
        <v>23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21</v>
      </c>
      <c r="G31806">
        <v>2016</v>
      </c>
      <c r="I31806" t="s">
        <v>22</v>
      </c>
      <c r="J31806" t="s">
        <v>23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21</v>
      </c>
      <c r="G31807">
        <v>2016</v>
      </c>
      <c r="I31807" t="s">
        <v>22</v>
      </c>
      <c r="J31807" t="s">
        <v>23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21</v>
      </c>
      <c r="G31808">
        <v>2016</v>
      </c>
      <c r="I31808" t="s">
        <v>22</v>
      </c>
      <c r="J31808" t="s">
        <v>23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21</v>
      </c>
      <c r="G31809">
        <v>2016</v>
      </c>
      <c r="I31809" t="s">
        <v>22</v>
      </c>
      <c r="J31809" t="s">
        <v>23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21</v>
      </c>
      <c r="G31810">
        <v>2016</v>
      </c>
      <c r="I31810" t="s">
        <v>22</v>
      </c>
      <c r="J31810" t="s">
        <v>23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21</v>
      </c>
      <c r="G31811">
        <v>2016</v>
      </c>
      <c r="I31811" t="s">
        <v>22</v>
      </c>
      <c r="J31811" t="s">
        <v>23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21</v>
      </c>
      <c r="G31812">
        <v>2016</v>
      </c>
      <c r="I31812" t="s">
        <v>22</v>
      </c>
      <c r="J31812" t="s">
        <v>23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21</v>
      </c>
      <c r="G31813">
        <v>2016</v>
      </c>
      <c r="I31813" t="s">
        <v>22</v>
      </c>
      <c r="J31813" t="s">
        <v>23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21</v>
      </c>
      <c r="G31814">
        <v>2016</v>
      </c>
      <c r="I31814" t="s">
        <v>22</v>
      </c>
      <c r="J31814" t="s">
        <v>23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21</v>
      </c>
      <c r="G31815">
        <v>2016</v>
      </c>
      <c r="I31815" t="s">
        <v>22</v>
      </c>
      <c r="J31815" t="s">
        <v>23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21</v>
      </c>
      <c r="G31816">
        <v>2016</v>
      </c>
      <c r="I31816" t="s">
        <v>22</v>
      </c>
      <c r="J31816" t="s">
        <v>23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21</v>
      </c>
      <c r="G31817">
        <v>2016</v>
      </c>
      <c r="I31817" t="s">
        <v>22</v>
      </c>
      <c r="J31817" t="s">
        <v>23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21</v>
      </c>
      <c r="G31818">
        <v>2016</v>
      </c>
      <c r="I31818" t="s">
        <v>22</v>
      </c>
      <c r="J31818" t="s">
        <v>23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21</v>
      </c>
      <c r="G31819">
        <v>2016</v>
      </c>
      <c r="I31819" t="s">
        <v>22</v>
      </c>
      <c r="J31819" t="s">
        <v>23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21</v>
      </c>
      <c r="G31820">
        <v>2016</v>
      </c>
      <c r="I31820" t="s">
        <v>22</v>
      </c>
      <c r="J31820" t="s">
        <v>23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21</v>
      </c>
      <c r="G31821">
        <v>2016</v>
      </c>
      <c r="I31821" t="s">
        <v>22</v>
      </c>
      <c r="J31821" t="s">
        <v>23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21</v>
      </c>
      <c r="G31822">
        <v>2016</v>
      </c>
      <c r="I31822" t="s">
        <v>22</v>
      </c>
      <c r="J31822" t="s">
        <v>23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21</v>
      </c>
      <c r="G31823">
        <v>2016</v>
      </c>
      <c r="I31823" t="s">
        <v>22</v>
      </c>
      <c r="J31823" t="s">
        <v>23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21</v>
      </c>
      <c r="G31824">
        <v>2016</v>
      </c>
      <c r="I31824" t="s">
        <v>22</v>
      </c>
      <c r="J31824" t="s">
        <v>23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21</v>
      </c>
      <c r="G31825">
        <v>2016</v>
      </c>
      <c r="I31825" t="s">
        <v>22</v>
      </c>
      <c r="J31825" t="s">
        <v>23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21</v>
      </c>
      <c r="G31826">
        <v>2016</v>
      </c>
      <c r="I31826" t="s">
        <v>22</v>
      </c>
      <c r="J31826" t="s">
        <v>23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21</v>
      </c>
      <c r="G31827">
        <v>2016</v>
      </c>
      <c r="I31827" t="s">
        <v>22</v>
      </c>
      <c r="J31827" t="s">
        <v>23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21</v>
      </c>
      <c r="G31828">
        <v>2016</v>
      </c>
      <c r="I31828" t="s">
        <v>22</v>
      </c>
      <c r="J31828" t="s">
        <v>23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21</v>
      </c>
      <c r="G31829">
        <v>2016</v>
      </c>
      <c r="I31829" t="s">
        <v>22</v>
      </c>
      <c r="J31829" t="s">
        <v>23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21</v>
      </c>
      <c r="G31830">
        <v>2016</v>
      </c>
      <c r="I31830" t="s">
        <v>22</v>
      </c>
      <c r="J31830" t="s">
        <v>23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21</v>
      </c>
      <c r="G31831">
        <v>2016</v>
      </c>
      <c r="I31831" t="s">
        <v>22</v>
      </c>
      <c r="J31831" t="s">
        <v>23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21</v>
      </c>
      <c r="G31832">
        <v>2016</v>
      </c>
      <c r="I31832" t="s">
        <v>22</v>
      </c>
      <c r="J31832" t="s">
        <v>23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21</v>
      </c>
      <c r="G31833">
        <v>2016</v>
      </c>
      <c r="I31833" t="s">
        <v>22</v>
      </c>
      <c r="J31833" t="s">
        <v>23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21</v>
      </c>
      <c r="G31834">
        <v>2016</v>
      </c>
      <c r="I31834" t="s">
        <v>22</v>
      </c>
      <c r="J31834" t="s">
        <v>23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21</v>
      </c>
      <c r="G31835">
        <v>2016</v>
      </c>
      <c r="I31835" t="s">
        <v>22</v>
      </c>
      <c r="J31835" t="s">
        <v>23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21</v>
      </c>
      <c r="G31836">
        <v>2016</v>
      </c>
      <c r="I31836" t="s">
        <v>22</v>
      </c>
      <c r="J31836" t="s">
        <v>23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21</v>
      </c>
      <c r="G31837">
        <v>2016</v>
      </c>
      <c r="I31837" t="s">
        <v>22</v>
      </c>
      <c r="J31837" t="s">
        <v>23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21</v>
      </c>
      <c r="G31838">
        <v>2016</v>
      </c>
      <c r="I31838" t="s">
        <v>22</v>
      </c>
      <c r="J31838" t="s">
        <v>23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21</v>
      </c>
      <c r="G31839">
        <v>2016</v>
      </c>
      <c r="I31839" t="s">
        <v>22</v>
      </c>
      <c r="J31839" t="s">
        <v>23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21</v>
      </c>
      <c r="G31840">
        <v>2016</v>
      </c>
      <c r="I31840" t="s">
        <v>22</v>
      </c>
      <c r="J31840" t="s">
        <v>23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21</v>
      </c>
      <c r="G31841">
        <v>2016</v>
      </c>
      <c r="I31841" t="s">
        <v>22</v>
      </c>
      <c r="J31841" t="s">
        <v>23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21</v>
      </c>
      <c r="G31842">
        <v>2016</v>
      </c>
      <c r="I31842" t="s">
        <v>22</v>
      </c>
      <c r="J31842" t="s">
        <v>23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21</v>
      </c>
      <c r="G31843">
        <v>2016</v>
      </c>
      <c r="I31843" t="s">
        <v>22</v>
      </c>
      <c r="J31843" t="s">
        <v>23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21</v>
      </c>
      <c r="G31844">
        <v>2016</v>
      </c>
      <c r="I31844" t="s">
        <v>22</v>
      </c>
      <c r="J31844" t="s">
        <v>23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21</v>
      </c>
      <c r="G31845">
        <v>2016</v>
      </c>
      <c r="I31845" t="s">
        <v>22</v>
      </c>
      <c r="J31845" t="s">
        <v>23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21</v>
      </c>
      <c r="G31846">
        <v>2016</v>
      </c>
      <c r="I31846" t="s">
        <v>22</v>
      </c>
      <c r="J31846" t="s">
        <v>23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21</v>
      </c>
      <c r="G31847">
        <v>2016</v>
      </c>
      <c r="I31847" t="s">
        <v>22</v>
      </c>
      <c r="J31847" t="s">
        <v>23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21</v>
      </c>
      <c r="G31848">
        <v>2016</v>
      </c>
      <c r="I31848" t="s">
        <v>22</v>
      </c>
      <c r="J31848" t="s">
        <v>23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21</v>
      </c>
      <c r="G31849">
        <v>2016</v>
      </c>
      <c r="I31849" t="s">
        <v>22</v>
      </c>
      <c r="J31849" t="s">
        <v>23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21</v>
      </c>
      <c r="G31850">
        <v>2016</v>
      </c>
      <c r="I31850" t="s">
        <v>22</v>
      </c>
      <c r="J31850" t="s">
        <v>23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21</v>
      </c>
      <c r="G31851">
        <v>2016</v>
      </c>
      <c r="I31851" t="s">
        <v>22</v>
      </c>
      <c r="J31851" t="s">
        <v>23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21</v>
      </c>
      <c r="G31852">
        <v>2016</v>
      </c>
      <c r="I31852" t="s">
        <v>22</v>
      </c>
      <c r="J31852" t="s">
        <v>23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21</v>
      </c>
      <c r="G31853">
        <v>2016</v>
      </c>
      <c r="I31853" t="s">
        <v>22</v>
      </c>
      <c r="J31853" t="s">
        <v>23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21</v>
      </c>
      <c r="G31854">
        <v>2016</v>
      </c>
      <c r="I31854" t="s">
        <v>22</v>
      </c>
      <c r="J31854" t="s">
        <v>23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21</v>
      </c>
      <c r="G31855">
        <v>2016</v>
      </c>
      <c r="I31855" t="s">
        <v>22</v>
      </c>
      <c r="J31855" t="s">
        <v>23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21</v>
      </c>
      <c r="G31856">
        <v>2016</v>
      </c>
      <c r="I31856" t="s">
        <v>22</v>
      </c>
      <c r="J31856" t="s">
        <v>23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21</v>
      </c>
      <c r="G31857">
        <v>2016</v>
      </c>
      <c r="I31857" t="s">
        <v>22</v>
      </c>
      <c r="J31857" t="s">
        <v>23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21</v>
      </c>
      <c r="G31858">
        <v>2016</v>
      </c>
      <c r="I31858" t="s">
        <v>22</v>
      </c>
      <c r="J31858" t="s">
        <v>23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21</v>
      </c>
      <c r="G31859">
        <v>2016</v>
      </c>
      <c r="I31859" t="s">
        <v>22</v>
      </c>
      <c r="J31859" t="s">
        <v>23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21</v>
      </c>
      <c r="G31860">
        <v>2016</v>
      </c>
      <c r="I31860" t="s">
        <v>22</v>
      </c>
      <c r="J31860" t="s">
        <v>23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21</v>
      </c>
      <c r="G31861">
        <v>2016</v>
      </c>
      <c r="I31861" t="s">
        <v>22</v>
      </c>
      <c r="J31861" t="s">
        <v>23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21</v>
      </c>
      <c r="G31862">
        <v>2016</v>
      </c>
      <c r="I31862" t="s">
        <v>22</v>
      </c>
      <c r="J31862" t="s">
        <v>23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21</v>
      </c>
      <c r="G31863">
        <v>2016</v>
      </c>
      <c r="I31863" t="s">
        <v>22</v>
      </c>
      <c r="J31863" t="s">
        <v>23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21</v>
      </c>
      <c r="G31864">
        <v>2016</v>
      </c>
      <c r="I31864" t="s">
        <v>22</v>
      </c>
      <c r="J31864" t="s">
        <v>23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21</v>
      </c>
      <c r="G31865">
        <v>2016</v>
      </c>
      <c r="I31865" t="s">
        <v>22</v>
      </c>
      <c r="J31865" t="s">
        <v>23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21</v>
      </c>
      <c r="G31866">
        <v>2016</v>
      </c>
      <c r="I31866" t="s">
        <v>22</v>
      </c>
      <c r="J31866" t="s">
        <v>23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21</v>
      </c>
      <c r="G31867">
        <v>2016</v>
      </c>
      <c r="I31867" t="s">
        <v>22</v>
      </c>
      <c r="J31867" t="s">
        <v>23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21</v>
      </c>
      <c r="G31868">
        <v>2016</v>
      </c>
      <c r="I31868" t="s">
        <v>22</v>
      </c>
      <c r="J31868" t="s">
        <v>23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21</v>
      </c>
      <c r="G31869">
        <v>2016</v>
      </c>
      <c r="I31869" t="s">
        <v>22</v>
      </c>
      <c r="J31869" t="s">
        <v>23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21</v>
      </c>
      <c r="G31870">
        <v>2016</v>
      </c>
      <c r="I31870" t="s">
        <v>22</v>
      </c>
      <c r="J31870" t="s">
        <v>23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21</v>
      </c>
      <c r="G31871">
        <v>2016</v>
      </c>
      <c r="I31871" t="s">
        <v>22</v>
      </c>
      <c r="J31871" t="s">
        <v>23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21</v>
      </c>
      <c r="G31872">
        <v>2016</v>
      </c>
      <c r="I31872" t="s">
        <v>22</v>
      </c>
      <c r="J31872" t="s">
        <v>23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21</v>
      </c>
      <c r="G31873">
        <v>2016</v>
      </c>
      <c r="I31873" t="s">
        <v>22</v>
      </c>
      <c r="J31873" t="s">
        <v>23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21</v>
      </c>
      <c r="G31874">
        <v>2016</v>
      </c>
      <c r="I31874" t="s">
        <v>22</v>
      </c>
      <c r="J31874" t="s">
        <v>23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21</v>
      </c>
      <c r="G31875">
        <v>2016</v>
      </c>
      <c r="I31875" t="s">
        <v>22</v>
      </c>
      <c r="J31875" t="s">
        <v>23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21</v>
      </c>
      <c r="G31876">
        <v>2016</v>
      </c>
      <c r="I31876" t="s">
        <v>22</v>
      </c>
      <c r="J31876" t="s">
        <v>23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21</v>
      </c>
      <c r="G31877">
        <v>2016</v>
      </c>
      <c r="I31877" t="s">
        <v>22</v>
      </c>
      <c r="J31877" t="s">
        <v>23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21</v>
      </c>
      <c r="G31878">
        <v>2016</v>
      </c>
      <c r="I31878" t="s">
        <v>22</v>
      </c>
      <c r="J31878" t="s">
        <v>23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21</v>
      </c>
      <c r="G31879">
        <v>2016</v>
      </c>
      <c r="I31879" t="s">
        <v>22</v>
      </c>
      <c r="J31879" t="s">
        <v>23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21</v>
      </c>
      <c r="G31880">
        <v>2016</v>
      </c>
      <c r="I31880" t="s">
        <v>22</v>
      </c>
      <c r="J31880" t="s">
        <v>23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21</v>
      </c>
      <c r="G31881">
        <v>2016</v>
      </c>
      <c r="I31881" t="s">
        <v>22</v>
      </c>
      <c r="J31881" t="s">
        <v>23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21</v>
      </c>
      <c r="G31882">
        <v>2016</v>
      </c>
      <c r="I31882" t="s">
        <v>22</v>
      </c>
      <c r="J31882" t="s">
        <v>23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21</v>
      </c>
      <c r="G31883">
        <v>2016</v>
      </c>
      <c r="I31883" t="s">
        <v>22</v>
      </c>
      <c r="J31883" t="s">
        <v>23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21</v>
      </c>
      <c r="G31884">
        <v>2016</v>
      </c>
      <c r="I31884" t="s">
        <v>22</v>
      </c>
      <c r="J31884" t="s">
        <v>23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21</v>
      </c>
      <c r="G31885">
        <v>2016</v>
      </c>
      <c r="I31885" t="s">
        <v>22</v>
      </c>
      <c r="J31885" t="s">
        <v>23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21</v>
      </c>
      <c r="G31886">
        <v>2016</v>
      </c>
      <c r="I31886" t="s">
        <v>22</v>
      </c>
      <c r="J31886" t="s">
        <v>23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21</v>
      </c>
      <c r="G31887">
        <v>2016</v>
      </c>
      <c r="I31887" t="s">
        <v>22</v>
      </c>
      <c r="J31887" t="s">
        <v>23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21</v>
      </c>
      <c r="G31888">
        <v>2016</v>
      </c>
      <c r="I31888" t="s">
        <v>22</v>
      </c>
      <c r="J31888" t="s">
        <v>23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21</v>
      </c>
      <c r="G31889">
        <v>2016</v>
      </c>
      <c r="I31889" t="s">
        <v>22</v>
      </c>
      <c r="J31889" t="s">
        <v>23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21</v>
      </c>
      <c r="G31890">
        <v>2016</v>
      </c>
      <c r="I31890" t="s">
        <v>22</v>
      </c>
      <c r="J31890" t="s">
        <v>23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21</v>
      </c>
      <c r="G31891">
        <v>2016</v>
      </c>
      <c r="I31891" t="s">
        <v>22</v>
      </c>
      <c r="J31891" t="s">
        <v>23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21</v>
      </c>
      <c r="G31892">
        <v>2016</v>
      </c>
      <c r="I31892" t="s">
        <v>22</v>
      </c>
      <c r="J31892" t="s">
        <v>23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21</v>
      </c>
      <c r="G31893">
        <v>2016</v>
      </c>
      <c r="I31893" t="s">
        <v>22</v>
      </c>
      <c r="J31893" t="s">
        <v>23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21</v>
      </c>
      <c r="G31894">
        <v>2016</v>
      </c>
      <c r="I31894" t="s">
        <v>22</v>
      </c>
      <c r="J31894" t="s">
        <v>23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21</v>
      </c>
      <c r="G31895">
        <v>2016</v>
      </c>
      <c r="I31895" t="s">
        <v>22</v>
      </c>
      <c r="J31895" t="s">
        <v>23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21</v>
      </c>
      <c r="G31896">
        <v>2016</v>
      </c>
      <c r="I31896" t="s">
        <v>22</v>
      </c>
      <c r="J31896" t="s">
        <v>23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21</v>
      </c>
      <c r="G31897">
        <v>2016</v>
      </c>
      <c r="I31897" t="s">
        <v>22</v>
      </c>
      <c r="J31897" t="s">
        <v>23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21</v>
      </c>
      <c r="G31898">
        <v>2016</v>
      </c>
      <c r="I31898" t="s">
        <v>22</v>
      </c>
      <c r="J31898" t="s">
        <v>23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21</v>
      </c>
      <c r="G31899">
        <v>2016</v>
      </c>
      <c r="I31899" t="s">
        <v>22</v>
      </c>
      <c r="J31899" t="s">
        <v>23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21</v>
      </c>
      <c r="G31900">
        <v>2016</v>
      </c>
      <c r="I31900" t="s">
        <v>22</v>
      </c>
      <c r="J31900" t="s">
        <v>23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21</v>
      </c>
      <c r="G31901">
        <v>2016</v>
      </c>
      <c r="I31901" t="s">
        <v>22</v>
      </c>
      <c r="J31901" t="s">
        <v>23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21</v>
      </c>
      <c r="G31902">
        <v>2016</v>
      </c>
      <c r="I31902" t="s">
        <v>22</v>
      </c>
      <c r="J31902" t="s">
        <v>23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21</v>
      </c>
      <c r="G31903">
        <v>2016</v>
      </c>
      <c r="I31903" t="s">
        <v>22</v>
      </c>
      <c r="J31903" t="s">
        <v>23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21</v>
      </c>
      <c r="G31904">
        <v>2016</v>
      </c>
      <c r="I31904" t="s">
        <v>22</v>
      </c>
      <c r="J31904" t="s">
        <v>23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21</v>
      </c>
      <c r="G31905">
        <v>2016</v>
      </c>
      <c r="I31905" t="s">
        <v>22</v>
      </c>
      <c r="J31905" t="s">
        <v>23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21</v>
      </c>
      <c r="G31906">
        <v>2016</v>
      </c>
      <c r="I31906" t="s">
        <v>22</v>
      </c>
      <c r="J31906" t="s">
        <v>23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21</v>
      </c>
      <c r="G31907">
        <v>2016</v>
      </c>
      <c r="I31907" t="s">
        <v>22</v>
      </c>
      <c r="J31907" t="s">
        <v>23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21</v>
      </c>
      <c r="G31908">
        <v>2016</v>
      </c>
      <c r="I31908" t="s">
        <v>22</v>
      </c>
      <c r="J31908" t="s">
        <v>23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21</v>
      </c>
      <c r="G31909">
        <v>2016</v>
      </c>
      <c r="I31909" t="s">
        <v>22</v>
      </c>
      <c r="J31909" t="s">
        <v>23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21</v>
      </c>
      <c r="G31910">
        <v>2016</v>
      </c>
      <c r="I31910" t="s">
        <v>22</v>
      </c>
      <c r="J31910" t="s">
        <v>23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21</v>
      </c>
      <c r="G31911">
        <v>2016</v>
      </c>
      <c r="I31911" t="s">
        <v>22</v>
      </c>
      <c r="J31911" t="s">
        <v>23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21</v>
      </c>
      <c r="G31912">
        <v>2016</v>
      </c>
      <c r="I31912" t="s">
        <v>22</v>
      </c>
      <c r="J31912" t="s">
        <v>23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21</v>
      </c>
      <c r="G31913">
        <v>2016</v>
      </c>
      <c r="I31913" t="s">
        <v>22</v>
      </c>
      <c r="J31913" t="s">
        <v>23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21</v>
      </c>
      <c r="G31914">
        <v>2016</v>
      </c>
      <c r="I31914" t="s">
        <v>22</v>
      </c>
      <c r="J31914" t="s">
        <v>23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21</v>
      </c>
      <c r="G31915">
        <v>2016</v>
      </c>
      <c r="I31915" t="s">
        <v>22</v>
      </c>
      <c r="J31915" t="s">
        <v>23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21</v>
      </c>
      <c r="G31916">
        <v>2016</v>
      </c>
      <c r="I31916" t="s">
        <v>22</v>
      </c>
      <c r="J31916" t="s">
        <v>23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21</v>
      </c>
      <c r="G31917">
        <v>2016</v>
      </c>
      <c r="I31917" t="s">
        <v>22</v>
      </c>
      <c r="J31917" t="s">
        <v>23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21</v>
      </c>
      <c r="G31918">
        <v>2016</v>
      </c>
      <c r="I31918" t="s">
        <v>22</v>
      </c>
      <c r="J31918" t="s">
        <v>23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21</v>
      </c>
      <c r="G31919">
        <v>2016</v>
      </c>
      <c r="I31919" t="s">
        <v>22</v>
      </c>
      <c r="J31919" t="s">
        <v>23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21</v>
      </c>
      <c r="G31920">
        <v>2016</v>
      </c>
      <c r="I31920" t="s">
        <v>22</v>
      </c>
      <c r="J31920" t="s">
        <v>23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21</v>
      </c>
      <c r="G31921">
        <v>2016</v>
      </c>
      <c r="I31921" t="s">
        <v>22</v>
      </c>
      <c r="J31921" t="s">
        <v>23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21</v>
      </c>
      <c r="G31922">
        <v>2016</v>
      </c>
      <c r="I31922" t="s">
        <v>22</v>
      </c>
      <c r="J31922" t="s">
        <v>23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21</v>
      </c>
      <c r="G31923">
        <v>2016</v>
      </c>
      <c r="I31923" t="s">
        <v>22</v>
      </c>
      <c r="J31923" t="s">
        <v>23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21</v>
      </c>
      <c r="G31924">
        <v>2016</v>
      </c>
      <c r="I31924" t="s">
        <v>22</v>
      </c>
      <c r="J31924" t="s">
        <v>23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21</v>
      </c>
      <c r="G31925">
        <v>2016</v>
      </c>
      <c r="I31925" t="s">
        <v>22</v>
      </c>
      <c r="J31925" t="s">
        <v>23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21</v>
      </c>
      <c r="G31926">
        <v>2016</v>
      </c>
      <c r="I31926" t="s">
        <v>22</v>
      </c>
      <c r="J31926" t="s">
        <v>23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21</v>
      </c>
      <c r="G31927">
        <v>2016</v>
      </c>
      <c r="I31927" t="s">
        <v>22</v>
      </c>
      <c r="J31927" t="s">
        <v>23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21</v>
      </c>
      <c r="G31928">
        <v>2016</v>
      </c>
      <c r="I31928" t="s">
        <v>22</v>
      </c>
      <c r="J31928" t="s">
        <v>23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21</v>
      </c>
      <c r="G31929">
        <v>2016</v>
      </c>
      <c r="I31929" t="s">
        <v>22</v>
      </c>
      <c r="J31929" t="s">
        <v>23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21</v>
      </c>
      <c r="G31930">
        <v>2016</v>
      </c>
      <c r="I31930" t="s">
        <v>22</v>
      </c>
      <c r="J31930" t="s">
        <v>23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21</v>
      </c>
      <c r="G31931">
        <v>2016</v>
      </c>
      <c r="I31931" t="s">
        <v>22</v>
      </c>
      <c r="J31931" t="s">
        <v>23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21</v>
      </c>
      <c r="G31932">
        <v>2016</v>
      </c>
      <c r="I31932" t="s">
        <v>22</v>
      </c>
      <c r="J31932" t="s">
        <v>23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21</v>
      </c>
      <c r="G31933">
        <v>2016</v>
      </c>
      <c r="I31933" t="s">
        <v>22</v>
      </c>
      <c r="J31933" t="s">
        <v>23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21</v>
      </c>
      <c r="G31934">
        <v>2016</v>
      </c>
      <c r="I31934" t="s">
        <v>22</v>
      </c>
      <c r="J31934" t="s">
        <v>23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21</v>
      </c>
      <c r="G31935">
        <v>2016</v>
      </c>
      <c r="I31935" t="s">
        <v>22</v>
      </c>
      <c r="J31935" t="s">
        <v>23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21</v>
      </c>
      <c r="G31936">
        <v>2016</v>
      </c>
      <c r="I31936" t="s">
        <v>22</v>
      </c>
      <c r="J31936" t="s">
        <v>23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21</v>
      </c>
      <c r="G31937">
        <v>2016</v>
      </c>
      <c r="I31937" t="s">
        <v>22</v>
      </c>
      <c r="J31937" t="s">
        <v>23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21</v>
      </c>
      <c r="G31938">
        <v>2016</v>
      </c>
      <c r="I31938" t="s">
        <v>22</v>
      </c>
      <c r="J31938" t="s">
        <v>23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21</v>
      </c>
      <c r="G31939">
        <v>2016</v>
      </c>
      <c r="I31939" t="s">
        <v>22</v>
      </c>
      <c r="J31939" t="s">
        <v>23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21</v>
      </c>
      <c r="G31940">
        <v>2016</v>
      </c>
      <c r="I31940" t="s">
        <v>22</v>
      </c>
      <c r="J31940" t="s">
        <v>23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21</v>
      </c>
      <c r="G31941">
        <v>2016</v>
      </c>
      <c r="I31941" t="s">
        <v>22</v>
      </c>
      <c r="J31941" t="s">
        <v>23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21</v>
      </c>
      <c r="G31942">
        <v>2016</v>
      </c>
      <c r="I31942" t="s">
        <v>22</v>
      </c>
      <c r="J31942" t="s">
        <v>23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21</v>
      </c>
      <c r="G31943">
        <v>2016</v>
      </c>
      <c r="I31943" t="s">
        <v>22</v>
      </c>
      <c r="J31943" t="s">
        <v>23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21</v>
      </c>
      <c r="G31944">
        <v>2016</v>
      </c>
      <c r="I31944" t="s">
        <v>22</v>
      </c>
      <c r="J31944" t="s">
        <v>23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21</v>
      </c>
      <c r="G31945">
        <v>2016</v>
      </c>
      <c r="I31945" t="s">
        <v>22</v>
      </c>
      <c r="J31945" t="s">
        <v>23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21</v>
      </c>
      <c r="G31946">
        <v>2016</v>
      </c>
      <c r="I31946" t="s">
        <v>22</v>
      </c>
      <c r="J31946" t="s">
        <v>23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21</v>
      </c>
      <c r="G31947">
        <v>2016</v>
      </c>
      <c r="I31947" t="s">
        <v>22</v>
      </c>
      <c r="J31947" t="s">
        <v>23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21</v>
      </c>
      <c r="G31948">
        <v>2016</v>
      </c>
      <c r="I31948" t="s">
        <v>22</v>
      </c>
      <c r="J31948" t="s">
        <v>23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21</v>
      </c>
      <c r="G31949">
        <v>2016</v>
      </c>
      <c r="I31949" t="s">
        <v>22</v>
      </c>
      <c r="J31949" t="s">
        <v>23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21</v>
      </c>
      <c r="G31950">
        <v>2016</v>
      </c>
      <c r="I31950" t="s">
        <v>22</v>
      </c>
      <c r="J31950" t="s">
        <v>23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21</v>
      </c>
      <c r="G31951">
        <v>2016</v>
      </c>
      <c r="I31951" t="s">
        <v>22</v>
      </c>
      <c r="J31951" t="s">
        <v>23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21</v>
      </c>
      <c r="G31952">
        <v>2016</v>
      </c>
      <c r="I31952" t="s">
        <v>22</v>
      </c>
      <c r="J31952" t="s">
        <v>23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21</v>
      </c>
      <c r="G31953">
        <v>2016</v>
      </c>
      <c r="I31953" t="s">
        <v>22</v>
      </c>
      <c r="J31953" t="s">
        <v>23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21</v>
      </c>
      <c r="G31954">
        <v>2016</v>
      </c>
      <c r="I31954" t="s">
        <v>22</v>
      </c>
      <c r="J31954" t="s">
        <v>23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21</v>
      </c>
      <c r="G31955">
        <v>2016</v>
      </c>
      <c r="I31955" t="s">
        <v>22</v>
      </c>
      <c r="J31955" t="s">
        <v>23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21</v>
      </c>
      <c r="G31956">
        <v>2016</v>
      </c>
      <c r="I31956" t="s">
        <v>22</v>
      </c>
      <c r="J31956" t="s">
        <v>23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21</v>
      </c>
      <c r="G31957">
        <v>2016</v>
      </c>
      <c r="I31957" t="s">
        <v>22</v>
      </c>
      <c r="J31957" t="s">
        <v>23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21</v>
      </c>
      <c r="G31958">
        <v>2016</v>
      </c>
      <c r="I31958" t="s">
        <v>22</v>
      </c>
      <c r="J31958" t="s">
        <v>23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21</v>
      </c>
      <c r="G31959">
        <v>2016</v>
      </c>
      <c r="I31959" t="s">
        <v>22</v>
      </c>
      <c r="J31959" t="s">
        <v>23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21</v>
      </c>
      <c r="G31960">
        <v>2016</v>
      </c>
      <c r="I31960" t="s">
        <v>22</v>
      </c>
      <c r="J31960" t="s">
        <v>23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21</v>
      </c>
      <c r="G31961">
        <v>2016</v>
      </c>
      <c r="I31961" t="s">
        <v>22</v>
      </c>
      <c r="J31961" t="s">
        <v>23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21</v>
      </c>
      <c r="G31962">
        <v>2016</v>
      </c>
      <c r="I31962" t="s">
        <v>22</v>
      </c>
      <c r="J31962" t="s">
        <v>23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21</v>
      </c>
      <c r="G31963">
        <v>2016</v>
      </c>
      <c r="I31963" t="s">
        <v>22</v>
      </c>
      <c r="J31963" t="s">
        <v>23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21</v>
      </c>
      <c r="G31964">
        <v>2016</v>
      </c>
      <c r="I31964" t="s">
        <v>22</v>
      </c>
      <c r="J31964" t="s">
        <v>23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21</v>
      </c>
      <c r="G31965">
        <v>2016</v>
      </c>
      <c r="I31965" t="s">
        <v>22</v>
      </c>
      <c r="J31965" t="s">
        <v>23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21</v>
      </c>
      <c r="G31966">
        <v>2016</v>
      </c>
      <c r="I31966" t="s">
        <v>22</v>
      </c>
      <c r="J31966" t="s">
        <v>23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21</v>
      </c>
      <c r="G31967">
        <v>2016</v>
      </c>
      <c r="I31967" t="s">
        <v>22</v>
      </c>
      <c r="J31967" t="s">
        <v>23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21</v>
      </c>
      <c r="G31968">
        <v>2016</v>
      </c>
      <c r="I31968" t="s">
        <v>22</v>
      </c>
      <c r="J31968" t="s">
        <v>23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21</v>
      </c>
      <c r="G31969">
        <v>2016</v>
      </c>
      <c r="I31969" t="s">
        <v>22</v>
      </c>
      <c r="J31969" t="s">
        <v>23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21</v>
      </c>
      <c r="G31970">
        <v>2016</v>
      </c>
      <c r="I31970" t="s">
        <v>22</v>
      </c>
      <c r="J31970" t="s">
        <v>23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21</v>
      </c>
      <c r="G31971">
        <v>2016</v>
      </c>
      <c r="I31971" t="s">
        <v>22</v>
      </c>
      <c r="J31971" t="s">
        <v>23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21</v>
      </c>
      <c r="G31972">
        <v>2016</v>
      </c>
      <c r="I31972" t="s">
        <v>22</v>
      </c>
      <c r="J31972" t="s">
        <v>23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21</v>
      </c>
      <c r="G31973">
        <v>2016</v>
      </c>
      <c r="I31973" t="s">
        <v>22</v>
      </c>
      <c r="J31973" t="s">
        <v>23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21</v>
      </c>
      <c r="G31974">
        <v>2016</v>
      </c>
      <c r="I31974" t="s">
        <v>22</v>
      </c>
      <c r="J31974" t="s">
        <v>23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21</v>
      </c>
      <c r="G31975">
        <v>2016</v>
      </c>
      <c r="I31975" t="s">
        <v>22</v>
      </c>
      <c r="J31975" t="s">
        <v>23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21</v>
      </c>
      <c r="G31976">
        <v>2016</v>
      </c>
      <c r="I31976" t="s">
        <v>22</v>
      </c>
      <c r="J31976" t="s">
        <v>23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21</v>
      </c>
      <c r="G31977">
        <v>2016</v>
      </c>
      <c r="I31977" t="s">
        <v>22</v>
      </c>
      <c r="J31977" t="s">
        <v>23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21</v>
      </c>
      <c r="G31978">
        <v>2016</v>
      </c>
      <c r="I31978" t="s">
        <v>22</v>
      </c>
      <c r="J31978" t="s">
        <v>23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21</v>
      </c>
      <c r="G31979">
        <v>2016</v>
      </c>
      <c r="I31979" t="s">
        <v>22</v>
      </c>
      <c r="J31979" t="s">
        <v>23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21</v>
      </c>
      <c r="G31980">
        <v>2016</v>
      </c>
      <c r="I31980" t="s">
        <v>22</v>
      </c>
      <c r="J31980" t="s">
        <v>23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21</v>
      </c>
      <c r="G31981">
        <v>2016</v>
      </c>
      <c r="I31981" t="s">
        <v>22</v>
      </c>
      <c r="J31981" t="s">
        <v>23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21</v>
      </c>
      <c r="G31982">
        <v>2016</v>
      </c>
      <c r="I31982" t="s">
        <v>22</v>
      </c>
      <c r="J31982" t="s">
        <v>23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21</v>
      </c>
      <c r="G31983">
        <v>2016</v>
      </c>
      <c r="I31983" t="s">
        <v>22</v>
      </c>
      <c r="J31983" t="s">
        <v>23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21</v>
      </c>
      <c r="G31984">
        <v>2016</v>
      </c>
      <c r="I31984" t="s">
        <v>22</v>
      </c>
      <c r="J31984" t="s">
        <v>23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21</v>
      </c>
      <c r="G31985">
        <v>2016</v>
      </c>
      <c r="I31985" t="s">
        <v>22</v>
      </c>
      <c r="J31985" t="s">
        <v>23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21</v>
      </c>
      <c r="G31986">
        <v>2016</v>
      </c>
      <c r="I31986" t="s">
        <v>22</v>
      </c>
      <c r="J31986" t="s">
        <v>23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21</v>
      </c>
      <c r="G31987">
        <v>2016</v>
      </c>
      <c r="I31987" t="s">
        <v>22</v>
      </c>
      <c r="J31987" t="s">
        <v>23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21</v>
      </c>
      <c r="G31988">
        <v>2016</v>
      </c>
      <c r="I31988" t="s">
        <v>22</v>
      </c>
      <c r="J31988" t="s">
        <v>23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21</v>
      </c>
      <c r="G31989">
        <v>2016</v>
      </c>
      <c r="I31989" t="s">
        <v>22</v>
      </c>
      <c r="J31989" t="s">
        <v>23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21</v>
      </c>
      <c r="G31990">
        <v>2016</v>
      </c>
      <c r="I31990" t="s">
        <v>22</v>
      </c>
      <c r="J31990" t="s">
        <v>23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21</v>
      </c>
      <c r="G31991">
        <v>2016</v>
      </c>
      <c r="I31991" t="s">
        <v>22</v>
      </c>
      <c r="J31991" t="s">
        <v>23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21</v>
      </c>
      <c r="G31992">
        <v>2016</v>
      </c>
      <c r="I31992" t="s">
        <v>22</v>
      </c>
      <c r="J31992" t="s">
        <v>23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21</v>
      </c>
      <c r="G31993">
        <v>2016</v>
      </c>
      <c r="I31993" t="s">
        <v>22</v>
      </c>
      <c r="J31993" t="s">
        <v>23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21</v>
      </c>
      <c r="G31994">
        <v>2016</v>
      </c>
      <c r="I31994" t="s">
        <v>22</v>
      </c>
      <c r="J31994" t="s">
        <v>23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21</v>
      </c>
      <c r="G31995">
        <v>2016</v>
      </c>
      <c r="I31995" t="s">
        <v>22</v>
      </c>
      <c r="J31995" t="s">
        <v>23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21</v>
      </c>
      <c r="G31996">
        <v>2016</v>
      </c>
      <c r="I31996" t="s">
        <v>22</v>
      </c>
      <c r="J31996" t="s">
        <v>23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21</v>
      </c>
      <c r="G31997">
        <v>2016</v>
      </c>
      <c r="I31997" t="s">
        <v>22</v>
      </c>
      <c r="J31997" t="s">
        <v>23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21</v>
      </c>
      <c r="G31998">
        <v>2016</v>
      </c>
      <c r="I31998" t="s">
        <v>22</v>
      </c>
      <c r="J31998" t="s">
        <v>23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21</v>
      </c>
      <c r="G31999">
        <v>2016</v>
      </c>
      <c r="I31999" t="s">
        <v>22</v>
      </c>
      <c r="J31999" t="s">
        <v>23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21</v>
      </c>
      <c r="G32000">
        <v>2016</v>
      </c>
      <c r="I32000" t="s">
        <v>22</v>
      </c>
      <c r="J32000" t="s">
        <v>23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21</v>
      </c>
      <c r="G32001">
        <v>2016</v>
      </c>
      <c r="I32001" t="s">
        <v>22</v>
      </c>
      <c r="J32001" t="s">
        <v>23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21</v>
      </c>
      <c r="G32002">
        <v>2016</v>
      </c>
      <c r="I32002" t="s">
        <v>22</v>
      </c>
      <c r="J32002" t="s">
        <v>23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21</v>
      </c>
      <c r="G32003">
        <v>2016</v>
      </c>
      <c r="I32003" t="s">
        <v>22</v>
      </c>
      <c r="J32003" t="s">
        <v>23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21</v>
      </c>
      <c r="G32004">
        <v>2016</v>
      </c>
      <c r="I32004" t="s">
        <v>22</v>
      </c>
      <c r="J32004" t="s">
        <v>23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21</v>
      </c>
      <c r="G32005">
        <v>2016</v>
      </c>
      <c r="I32005" t="s">
        <v>22</v>
      </c>
      <c r="J32005" t="s">
        <v>23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21</v>
      </c>
      <c r="G32006">
        <v>2016</v>
      </c>
      <c r="I32006" t="s">
        <v>22</v>
      </c>
      <c r="J32006" t="s">
        <v>23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21</v>
      </c>
      <c r="G32007">
        <v>2016</v>
      </c>
      <c r="I32007" t="s">
        <v>22</v>
      </c>
      <c r="J32007" t="s">
        <v>23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21</v>
      </c>
      <c r="G32008">
        <v>2016</v>
      </c>
      <c r="I32008" t="s">
        <v>22</v>
      </c>
      <c r="J32008" t="s">
        <v>23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21</v>
      </c>
      <c r="G32009">
        <v>2016</v>
      </c>
      <c r="I32009" t="s">
        <v>22</v>
      </c>
      <c r="J32009" t="s">
        <v>23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21</v>
      </c>
      <c r="G32010">
        <v>2016</v>
      </c>
      <c r="I32010" t="s">
        <v>22</v>
      </c>
      <c r="J32010" t="s">
        <v>23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21</v>
      </c>
      <c r="G32011">
        <v>2016</v>
      </c>
      <c r="I32011" t="s">
        <v>22</v>
      </c>
      <c r="J32011" t="s">
        <v>23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21</v>
      </c>
      <c r="G32012">
        <v>2016</v>
      </c>
      <c r="I32012" t="s">
        <v>22</v>
      </c>
      <c r="J32012" t="s">
        <v>23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21</v>
      </c>
      <c r="G32013">
        <v>2016</v>
      </c>
      <c r="I32013" t="s">
        <v>22</v>
      </c>
      <c r="J32013" t="s">
        <v>23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21</v>
      </c>
      <c r="G32014">
        <v>2016</v>
      </c>
      <c r="I32014" t="s">
        <v>22</v>
      </c>
      <c r="J32014" t="s">
        <v>23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21</v>
      </c>
      <c r="G32015">
        <v>2016</v>
      </c>
      <c r="I32015" t="s">
        <v>22</v>
      </c>
      <c r="J32015" t="s">
        <v>23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21</v>
      </c>
      <c r="G32016">
        <v>2016</v>
      </c>
      <c r="I32016" t="s">
        <v>22</v>
      </c>
      <c r="J32016" t="s">
        <v>23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21</v>
      </c>
      <c r="G32017">
        <v>2016</v>
      </c>
      <c r="I32017" t="s">
        <v>22</v>
      </c>
      <c r="J32017" t="s">
        <v>23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21</v>
      </c>
      <c r="G32018">
        <v>2016</v>
      </c>
      <c r="I32018" t="s">
        <v>22</v>
      </c>
      <c r="J32018" t="s">
        <v>23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21</v>
      </c>
      <c r="G32019">
        <v>2016</v>
      </c>
      <c r="I32019" t="s">
        <v>22</v>
      </c>
      <c r="J32019" t="s">
        <v>23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21</v>
      </c>
      <c r="G32020">
        <v>2016</v>
      </c>
      <c r="I32020" t="s">
        <v>22</v>
      </c>
      <c r="J32020" t="s">
        <v>23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21</v>
      </c>
      <c r="G32021">
        <v>2016</v>
      </c>
      <c r="I32021" t="s">
        <v>22</v>
      </c>
      <c r="J32021" t="s">
        <v>23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21</v>
      </c>
      <c r="G32022">
        <v>2016</v>
      </c>
      <c r="I32022" t="s">
        <v>22</v>
      </c>
      <c r="J32022" t="s">
        <v>23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21</v>
      </c>
      <c r="G32023">
        <v>2016</v>
      </c>
      <c r="I32023" t="s">
        <v>22</v>
      </c>
      <c r="J32023" t="s">
        <v>23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21</v>
      </c>
      <c r="G32024">
        <v>2016</v>
      </c>
      <c r="I32024" t="s">
        <v>22</v>
      </c>
      <c r="J32024" t="s">
        <v>23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21</v>
      </c>
      <c r="G32025">
        <v>2016</v>
      </c>
      <c r="I32025" t="s">
        <v>22</v>
      </c>
      <c r="J32025" t="s">
        <v>23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21</v>
      </c>
      <c r="G32026">
        <v>2016</v>
      </c>
      <c r="I32026" t="s">
        <v>22</v>
      </c>
      <c r="J32026" t="s">
        <v>23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21</v>
      </c>
      <c r="G32027">
        <v>2016</v>
      </c>
      <c r="I32027" t="s">
        <v>22</v>
      </c>
      <c r="J32027" t="s">
        <v>23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21</v>
      </c>
      <c r="G32028">
        <v>2016</v>
      </c>
      <c r="I32028" t="s">
        <v>22</v>
      </c>
      <c r="J32028" t="s">
        <v>23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21</v>
      </c>
      <c r="G32029">
        <v>2016</v>
      </c>
      <c r="I32029" t="s">
        <v>22</v>
      </c>
      <c r="J32029" t="s">
        <v>23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21</v>
      </c>
      <c r="G32030">
        <v>2016</v>
      </c>
      <c r="I32030" t="s">
        <v>22</v>
      </c>
      <c r="J32030" t="s">
        <v>23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21</v>
      </c>
      <c r="G32031">
        <v>2016</v>
      </c>
      <c r="I32031" t="s">
        <v>22</v>
      </c>
      <c r="J32031" t="s">
        <v>23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21</v>
      </c>
      <c r="G32032">
        <v>2016</v>
      </c>
      <c r="I32032" t="s">
        <v>22</v>
      </c>
      <c r="J32032" t="s">
        <v>23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21</v>
      </c>
      <c r="G32033">
        <v>2016</v>
      </c>
      <c r="I32033" t="s">
        <v>22</v>
      </c>
      <c r="J32033" t="s">
        <v>23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21</v>
      </c>
      <c r="G32034">
        <v>2016</v>
      </c>
      <c r="I32034" t="s">
        <v>22</v>
      </c>
      <c r="J32034" t="s">
        <v>23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21</v>
      </c>
      <c r="G32035">
        <v>2016</v>
      </c>
      <c r="I32035" t="s">
        <v>22</v>
      </c>
      <c r="J32035" t="s">
        <v>23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21</v>
      </c>
      <c r="G32036">
        <v>2016</v>
      </c>
      <c r="I32036" t="s">
        <v>22</v>
      </c>
      <c r="J32036" t="s">
        <v>23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21</v>
      </c>
      <c r="G32037">
        <v>2016</v>
      </c>
      <c r="I32037" t="s">
        <v>22</v>
      </c>
      <c r="J32037" t="s">
        <v>23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21</v>
      </c>
      <c r="G32038">
        <v>2016</v>
      </c>
      <c r="I32038" t="s">
        <v>22</v>
      </c>
      <c r="J32038" t="s">
        <v>23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21</v>
      </c>
      <c r="G32039">
        <v>2016</v>
      </c>
      <c r="I32039" t="s">
        <v>22</v>
      </c>
      <c r="J32039" t="s">
        <v>23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21</v>
      </c>
      <c r="G32040">
        <v>2016</v>
      </c>
      <c r="I32040" t="s">
        <v>22</v>
      </c>
      <c r="J32040" t="s">
        <v>23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21</v>
      </c>
      <c r="G32041">
        <v>2016</v>
      </c>
      <c r="I32041" t="s">
        <v>22</v>
      </c>
      <c r="J32041" t="s">
        <v>23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21</v>
      </c>
      <c r="G32042">
        <v>2016</v>
      </c>
      <c r="I32042" t="s">
        <v>22</v>
      </c>
      <c r="J32042" t="s">
        <v>23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21</v>
      </c>
      <c r="G32043">
        <v>2016</v>
      </c>
      <c r="I32043" t="s">
        <v>22</v>
      </c>
      <c r="J32043" t="s">
        <v>23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21</v>
      </c>
      <c r="G32044">
        <v>2016</v>
      </c>
      <c r="I32044" t="s">
        <v>22</v>
      </c>
      <c r="J32044" t="s">
        <v>23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21</v>
      </c>
      <c r="G32045">
        <v>2016</v>
      </c>
      <c r="I32045" t="s">
        <v>22</v>
      </c>
      <c r="J32045" t="s">
        <v>23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21</v>
      </c>
      <c r="G32046">
        <v>2016</v>
      </c>
      <c r="I32046" t="s">
        <v>22</v>
      </c>
      <c r="J32046" t="s">
        <v>23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21</v>
      </c>
      <c r="G32047">
        <v>2016</v>
      </c>
      <c r="I32047" t="s">
        <v>22</v>
      </c>
      <c r="J32047" t="s">
        <v>23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21</v>
      </c>
      <c r="G32048">
        <v>2016</v>
      </c>
      <c r="I32048" t="s">
        <v>22</v>
      </c>
      <c r="J32048" t="s">
        <v>23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21</v>
      </c>
      <c r="G32049">
        <v>2016</v>
      </c>
      <c r="I32049" t="s">
        <v>22</v>
      </c>
      <c r="J32049" t="s">
        <v>23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21</v>
      </c>
      <c r="G32050">
        <v>2016</v>
      </c>
      <c r="I32050" t="s">
        <v>22</v>
      </c>
      <c r="J32050" t="s">
        <v>23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21</v>
      </c>
      <c r="G32051">
        <v>2016</v>
      </c>
      <c r="I32051" t="s">
        <v>22</v>
      </c>
      <c r="J32051" t="s">
        <v>23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21</v>
      </c>
      <c r="G32052">
        <v>2016</v>
      </c>
      <c r="I32052" t="s">
        <v>22</v>
      </c>
      <c r="J32052" t="s">
        <v>23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21</v>
      </c>
      <c r="G32053">
        <v>2016</v>
      </c>
      <c r="I32053" t="s">
        <v>22</v>
      </c>
      <c r="J32053" t="s">
        <v>23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21</v>
      </c>
      <c r="G32054">
        <v>2016</v>
      </c>
      <c r="I32054" t="s">
        <v>22</v>
      </c>
      <c r="J32054" t="s">
        <v>23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21</v>
      </c>
      <c r="G32055">
        <v>2016</v>
      </c>
      <c r="I32055" t="s">
        <v>22</v>
      </c>
      <c r="J32055" t="s">
        <v>23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21</v>
      </c>
      <c r="G32056">
        <v>2016</v>
      </c>
      <c r="I32056" t="s">
        <v>22</v>
      </c>
      <c r="J32056" t="s">
        <v>23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21</v>
      </c>
      <c r="G32057">
        <v>2016</v>
      </c>
      <c r="I32057" t="s">
        <v>22</v>
      </c>
      <c r="J32057" t="s">
        <v>23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21</v>
      </c>
      <c r="G32058">
        <v>2016</v>
      </c>
      <c r="I32058" t="s">
        <v>22</v>
      </c>
      <c r="J32058" t="s">
        <v>23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21</v>
      </c>
      <c r="G32059">
        <v>2016</v>
      </c>
      <c r="I32059" t="s">
        <v>22</v>
      </c>
      <c r="J32059" t="s">
        <v>23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21</v>
      </c>
      <c r="G32060">
        <v>2016</v>
      </c>
      <c r="I32060" t="s">
        <v>22</v>
      </c>
      <c r="J32060" t="s">
        <v>23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21</v>
      </c>
      <c r="G32061">
        <v>2016</v>
      </c>
      <c r="I32061" t="s">
        <v>22</v>
      </c>
      <c r="J32061" t="s">
        <v>23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21</v>
      </c>
      <c r="G32062">
        <v>2016</v>
      </c>
      <c r="I32062" t="s">
        <v>22</v>
      </c>
      <c r="J32062" t="s">
        <v>23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21</v>
      </c>
      <c r="G32063">
        <v>2016</v>
      </c>
      <c r="I32063" t="s">
        <v>22</v>
      </c>
      <c r="J32063" t="s">
        <v>23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21</v>
      </c>
      <c r="G32064">
        <v>2016</v>
      </c>
      <c r="I32064" t="s">
        <v>22</v>
      </c>
      <c r="J32064" t="s">
        <v>23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21</v>
      </c>
      <c r="G32065">
        <v>2016</v>
      </c>
      <c r="I32065" t="s">
        <v>22</v>
      </c>
      <c r="J32065" t="s">
        <v>23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21</v>
      </c>
      <c r="G32066">
        <v>2016</v>
      </c>
      <c r="I32066" t="s">
        <v>22</v>
      </c>
      <c r="J32066" t="s">
        <v>23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21</v>
      </c>
      <c r="G32067">
        <v>2016</v>
      </c>
      <c r="I32067" t="s">
        <v>22</v>
      </c>
      <c r="J32067" t="s">
        <v>23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21</v>
      </c>
      <c r="G32068">
        <v>2016</v>
      </c>
      <c r="I32068" t="s">
        <v>22</v>
      </c>
      <c r="J32068" t="s">
        <v>23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21</v>
      </c>
      <c r="G32069">
        <v>2016</v>
      </c>
      <c r="I32069" t="s">
        <v>22</v>
      </c>
      <c r="J32069" t="s">
        <v>23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21</v>
      </c>
      <c r="G32070">
        <v>2016</v>
      </c>
      <c r="I32070" t="s">
        <v>22</v>
      </c>
      <c r="J32070" t="s">
        <v>23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21</v>
      </c>
      <c r="G32071">
        <v>2016</v>
      </c>
      <c r="I32071" t="s">
        <v>22</v>
      </c>
      <c r="J32071" t="s">
        <v>23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21</v>
      </c>
      <c r="G32072">
        <v>2016</v>
      </c>
      <c r="I32072" t="s">
        <v>22</v>
      </c>
      <c r="J32072" t="s">
        <v>23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21</v>
      </c>
      <c r="G32073">
        <v>2016</v>
      </c>
      <c r="I32073" t="s">
        <v>22</v>
      </c>
      <c r="J32073" t="s">
        <v>23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21</v>
      </c>
      <c r="G32074">
        <v>2016</v>
      </c>
      <c r="I32074" t="s">
        <v>22</v>
      </c>
      <c r="J32074" t="s">
        <v>23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21</v>
      </c>
      <c r="G32075">
        <v>2016</v>
      </c>
      <c r="I32075" t="s">
        <v>22</v>
      </c>
      <c r="J32075" t="s">
        <v>23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21</v>
      </c>
      <c r="G32076">
        <v>2016</v>
      </c>
      <c r="I32076" t="s">
        <v>22</v>
      </c>
      <c r="J32076" t="s">
        <v>23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21</v>
      </c>
      <c r="G32077">
        <v>2016</v>
      </c>
      <c r="I32077" t="s">
        <v>22</v>
      </c>
      <c r="J32077" t="s">
        <v>23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21</v>
      </c>
      <c r="G32078">
        <v>2016</v>
      </c>
      <c r="I32078" t="s">
        <v>22</v>
      </c>
      <c r="J32078" t="s">
        <v>23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21</v>
      </c>
      <c r="G32079">
        <v>2016</v>
      </c>
      <c r="I32079" t="s">
        <v>22</v>
      </c>
      <c r="J32079" t="s">
        <v>23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21</v>
      </c>
      <c r="G32080">
        <v>2016</v>
      </c>
      <c r="I32080" t="s">
        <v>22</v>
      </c>
      <c r="J32080" t="s">
        <v>23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21</v>
      </c>
      <c r="G32081">
        <v>2016</v>
      </c>
      <c r="I32081" t="s">
        <v>22</v>
      </c>
      <c r="J32081" t="s">
        <v>23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21</v>
      </c>
      <c r="G32082">
        <v>2016</v>
      </c>
      <c r="I32082" t="s">
        <v>22</v>
      </c>
      <c r="J32082" t="s">
        <v>23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21</v>
      </c>
      <c r="G32083">
        <v>2016</v>
      </c>
      <c r="I32083" t="s">
        <v>22</v>
      </c>
      <c r="J32083" t="s">
        <v>23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21</v>
      </c>
      <c r="G32084">
        <v>2016</v>
      </c>
      <c r="I32084" t="s">
        <v>22</v>
      </c>
      <c r="J32084" t="s">
        <v>23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21</v>
      </c>
      <c r="G32085">
        <v>2016</v>
      </c>
      <c r="I32085" t="s">
        <v>22</v>
      </c>
      <c r="J32085" t="s">
        <v>23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21</v>
      </c>
      <c r="G32086">
        <v>2016</v>
      </c>
      <c r="I32086" t="s">
        <v>22</v>
      </c>
      <c r="J32086" t="s">
        <v>23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21</v>
      </c>
      <c r="G32087">
        <v>2016</v>
      </c>
      <c r="I32087" t="s">
        <v>22</v>
      </c>
      <c r="J32087" t="s">
        <v>23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21</v>
      </c>
      <c r="G32088">
        <v>2016</v>
      </c>
      <c r="I32088" t="s">
        <v>22</v>
      </c>
      <c r="J32088" t="s">
        <v>23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21</v>
      </c>
      <c r="G32089">
        <v>2016</v>
      </c>
      <c r="I32089" t="s">
        <v>22</v>
      </c>
      <c r="J32089" t="s">
        <v>23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21</v>
      </c>
      <c r="G32090">
        <v>2016</v>
      </c>
      <c r="I32090" t="s">
        <v>22</v>
      </c>
      <c r="J32090" t="s">
        <v>23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21</v>
      </c>
      <c r="G32091">
        <v>2016</v>
      </c>
      <c r="I32091" t="s">
        <v>22</v>
      </c>
      <c r="J32091" t="s">
        <v>23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21</v>
      </c>
      <c r="G32092">
        <v>2016</v>
      </c>
      <c r="I32092" t="s">
        <v>22</v>
      </c>
      <c r="J32092" t="s">
        <v>23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21</v>
      </c>
      <c r="G32093">
        <v>2016</v>
      </c>
      <c r="I32093" t="s">
        <v>22</v>
      </c>
      <c r="J32093" t="s">
        <v>23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21</v>
      </c>
      <c r="G32094">
        <v>2016</v>
      </c>
      <c r="I32094" t="s">
        <v>22</v>
      </c>
      <c r="J32094" t="s">
        <v>23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21</v>
      </c>
      <c r="G32095">
        <v>2016</v>
      </c>
      <c r="I32095" t="s">
        <v>22</v>
      </c>
      <c r="J32095" t="s">
        <v>23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21</v>
      </c>
      <c r="G32096">
        <v>2016</v>
      </c>
      <c r="I32096" t="s">
        <v>22</v>
      </c>
      <c r="J32096" t="s">
        <v>23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21</v>
      </c>
      <c r="G32097">
        <v>2016</v>
      </c>
      <c r="I32097" t="s">
        <v>22</v>
      </c>
      <c r="J32097" t="s">
        <v>23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21</v>
      </c>
      <c r="G32098">
        <v>2016</v>
      </c>
      <c r="I32098" t="s">
        <v>22</v>
      </c>
      <c r="J32098" t="s">
        <v>23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21</v>
      </c>
      <c r="G32099">
        <v>2016</v>
      </c>
      <c r="I32099" t="s">
        <v>22</v>
      </c>
      <c r="J32099" t="s">
        <v>23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21</v>
      </c>
      <c r="G32100">
        <v>2016</v>
      </c>
      <c r="I32100" t="s">
        <v>22</v>
      </c>
      <c r="J32100" t="s">
        <v>23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21</v>
      </c>
      <c r="G32101">
        <v>2016</v>
      </c>
      <c r="I32101" t="s">
        <v>22</v>
      </c>
      <c r="J32101" t="s">
        <v>23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21</v>
      </c>
      <c r="G32102">
        <v>2016</v>
      </c>
      <c r="I32102" t="s">
        <v>22</v>
      </c>
      <c r="J32102" t="s">
        <v>23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21</v>
      </c>
      <c r="G32103">
        <v>2016</v>
      </c>
      <c r="I32103" t="s">
        <v>22</v>
      </c>
      <c r="J32103" t="s">
        <v>23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21</v>
      </c>
      <c r="G32104">
        <v>2016</v>
      </c>
      <c r="I32104" t="s">
        <v>22</v>
      </c>
      <c r="J32104" t="s">
        <v>23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21</v>
      </c>
      <c r="G32105">
        <v>2016</v>
      </c>
      <c r="I32105" t="s">
        <v>22</v>
      </c>
      <c r="J32105" t="s">
        <v>23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21</v>
      </c>
      <c r="G32106">
        <v>2016</v>
      </c>
      <c r="I32106" t="s">
        <v>22</v>
      </c>
      <c r="J32106" t="s">
        <v>23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21</v>
      </c>
      <c r="G32107">
        <v>2016</v>
      </c>
      <c r="I32107" t="s">
        <v>22</v>
      </c>
      <c r="J32107" t="s">
        <v>23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21</v>
      </c>
      <c r="G32108">
        <v>2016</v>
      </c>
      <c r="I32108" t="s">
        <v>22</v>
      </c>
      <c r="J32108" t="s">
        <v>23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21</v>
      </c>
      <c r="G32109">
        <v>2016</v>
      </c>
      <c r="I32109" t="s">
        <v>22</v>
      </c>
      <c r="J32109" t="s">
        <v>23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21</v>
      </c>
      <c r="G32110">
        <v>2016</v>
      </c>
      <c r="I32110" t="s">
        <v>22</v>
      </c>
      <c r="J32110" t="s">
        <v>23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21</v>
      </c>
      <c r="G32111">
        <v>2016</v>
      </c>
      <c r="I32111" t="s">
        <v>22</v>
      </c>
      <c r="J32111" t="s">
        <v>23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21</v>
      </c>
      <c r="G32112">
        <v>2016</v>
      </c>
      <c r="I32112" t="s">
        <v>22</v>
      </c>
      <c r="J32112" t="s">
        <v>23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21</v>
      </c>
      <c r="G32113">
        <v>2016</v>
      </c>
      <c r="I32113" t="s">
        <v>22</v>
      </c>
      <c r="J32113" t="s">
        <v>23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21</v>
      </c>
      <c r="G32114">
        <v>2016</v>
      </c>
      <c r="I32114" t="s">
        <v>22</v>
      </c>
      <c r="J32114" t="s">
        <v>23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21</v>
      </c>
      <c r="G32115">
        <v>2016</v>
      </c>
      <c r="I32115" t="s">
        <v>22</v>
      </c>
      <c r="J32115" t="s">
        <v>23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21</v>
      </c>
      <c r="G32116">
        <v>2016</v>
      </c>
      <c r="I32116" t="s">
        <v>22</v>
      </c>
      <c r="J32116" t="s">
        <v>23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21</v>
      </c>
      <c r="G32117">
        <v>2016</v>
      </c>
      <c r="I32117" t="s">
        <v>22</v>
      </c>
      <c r="J32117" t="s">
        <v>23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21</v>
      </c>
      <c r="G32118">
        <v>2016</v>
      </c>
      <c r="I32118" t="s">
        <v>22</v>
      </c>
      <c r="J32118" t="s">
        <v>23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21</v>
      </c>
      <c r="G32119">
        <v>2016</v>
      </c>
      <c r="I32119" t="s">
        <v>22</v>
      </c>
      <c r="J32119" t="s">
        <v>23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21</v>
      </c>
      <c r="G32120">
        <v>2016</v>
      </c>
      <c r="I32120" t="s">
        <v>22</v>
      </c>
      <c r="J32120" t="s">
        <v>23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21</v>
      </c>
      <c r="G32121">
        <v>2016</v>
      </c>
      <c r="I32121" t="s">
        <v>22</v>
      </c>
      <c r="J32121" t="s">
        <v>23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21</v>
      </c>
      <c r="G32122">
        <v>2016</v>
      </c>
      <c r="I32122" t="s">
        <v>22</v>
      </c>
      <c r="J32122" t="s">
        <v>23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21</v>
      </c>
      <c r="G32123">
        <v>2016</v>
      </c>
      <c r="I32123" t="s">
        <v>22</v>
      </c>
      <c r="J32123" t="s">
        <v>23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21</v>
      </c>
      <c r="G32124">
        <v>2016</v>
      </c>
      <c r="I32124" t="s">
        <v>22</v>
      </c>
      <c r="J32124" t="s">
        <v>23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21</v>
      </c>
      <c r="G32125">
        <v>2016</v>
      </c>
      <c r="I32125" t="s">
        <v>22</v>
      </c>
      <c r="J32125" t="s">
        <v>23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21</v>
      </c>
      <c r="G32126">
        <v>2016</v>
      </c>
      <c r="I32126" t="s">
        <v>22</v>
      </c>
      <c r="J32126" t="s">
        <v>23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21</v>
      </c>
      <c r="G32127">
        <v>2016</v>
      </c>
      <c r="I32127" t="s">
        <v>22</v>
      </c>
      <c r="J32127" t="s">
        <v>23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21</v>
      </c>
      <c r="G32128">
        <v>2016</v>
      </c>
      <c r="I32128" t="s">
        <v>22</v>
      </c>
      <c r="J32128" t="s">
        <v>23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21</v>
      </c>
      <c r="G32129">
        <v>2016</v>
      </c>
      <c r="I32129" t="s">
        <v>22</v>
      </c>
      <c r="J32129" t="s">
        <v>23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21</v>
      </c>
      <c r="G32130">
        <v>2016</v>
      </c>
      <c r="I32130" t="s">
        <v>22</v>
      </c>
      <c r="J32130" t="s">
        <v>23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21</v>
      </c>
      <c r="G32131">
        <v>2016</v>
      </c>
      <c r="I32131" t="s">
        <v>22</v>
      </c>
      <c r="J32131" t="s">
        <v>23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21</v>
      </c>
      <c r="G32132">
        <v>2016</v>
      </c>
      <c r="I32132" t="s">
        <v>22</v>
      </c>
      <c r="J32132" t="s">
        <v>23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21</v>
      </c>
      <c r="G32133">
        <v>2016</v>
      </c>
      <c r="I32133" t="s">
        <v>22</v>
      </c>
      <c r="J32133" t="s">
        <v>23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21</v>
      </c>
      <c r="G32134">
        <v>2016</v>
      </c>
      <c r="I32134" t="s">
        <v>22</v>
      </c>
      <c r="J32134" t="s">
        <v>23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21</v>
      </c>
      <c r="G32135">
        <v>2016</v>
      </c>
      <c r="I32135" t="s">
        <v>22</v>
      </c>
      <c r="J32135" t="s">
        <v>23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21</v>
      </c>
      <c r="G32136">
        <v>2016</v>
      </c>
      <c r="I32136" t="s">
        <v>22</v>
      </c>
      <c r="J32136" t="s">
        <v>23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21</v>
      </c>
      <c r="G32137">
        <v>2016</v>
      </c>
      <c r="I32137" t="s">
        <v>22</v>
      </c>
      <c r="J32137" t="s">
        <v>23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21</v>
      </c>
      <c r="G32138">
        <v>2016</v>
      </c>
      <c r="I32138" t="s">
        <v>22</v>
      </c>
      <c r="J32138" t="s">
        <v>23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21</v>
      </c>
      <c r="G32139">
        <v>2016</v>
      </c>
      <c r="I32139" t="s">
        <v>22</v>
      </c>
      <c r="J32139" t="s">
        <v>23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21</v>
      </c>
      <c r="G32140">
        <v>2016</v>
      </c>
      <c r="I32140" t="s">
        <v>22</v>
      </c>
      <c r="J32140" t="s">
        <v>23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21</v>
      </c>
      <c r="G32141">
        <v>2016</v>
      </c>
      <c r="I32141" t="s">
        <v>22</v>
      </c>
      <c r="J32141" t="s">
        <v>23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21</v>
      </c>
      <c r="G32142">
        <v>2016</v>
      </c>
      <c r="I32142" t="s">
        <v>22</v>
      </c>
      <c r="J32142" t="s">
        <v>23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21</v>
      </c>
      <c r="G32143">
        <v>2016</v>
      </c>
      <c r="I32143" t="s">
        <v>22</v>
      </c>
      <c r="J32143" t="s">
        <v>23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21</v>
      </c>
      <c r="G32144">
        <v>2016</v>
      </c>
      <c r="I32144" t="s">
        <v>22</v>
      </c>
      <c r="J32144" t="s">
        <v>23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21</v>
      </c>
      <c r="G32145">
        <v>2016</v>
      </c>
      <c r="I32145" t="s">
        <v>22</v>
      </c>
      <c r="J32145" t="s">
        <v>23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21</v>
      </c>
      <c r="G32146">
        <v>2016</v>
      </c>
      <c r="I32146" t="s">
        <v>22</v>
      </c>
      <c r="J32146" t="s">
        <v>23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21</v>
      </c>
      <c r="G32147">
        <v>2016</v>
      </c>
      <c r="I32147" t="s">
        <v>22</v>
      </c>
      <c r="J32147" t="s">
        <v>23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21</v>
      </c>
      <c r="G32148">
        <v>2016</v>
      </c>
      <c r="I32148" t="s">
        <v>22</v>
      </c>
      <c r="J32148" t="s">
        <v>23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21</v>
      </c>
      <c r="G32149">
        <v>2016</v>
      </c>
      <c r="I32149" t="s">
        <v>22</v>
      </c>
      <c r="J32149" t="s">
        <v>23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21</v>
      </c>
      <c r="G32150">
        <v>2016</v>
      </c>
      <c r="I32150" t="s">
        <v>22</v>
      </c>
      <c r="J32150" t="s">
        <v>23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21</v>
      </c>
      <c r="G32151">
        <v>2016</v>
      </c>
      <c r="I32151" t="s">
        <v>22</v>
      </c>
      <c r="J32151" t="s">
        <v>23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21</v>
      </c>
      <c r="G32152">
        <v>2016</v>
      </c>
      <c r="I32152" t="s">
        <v>22</v>
      </c>
      <c r="J32152" t="s">
        <v>23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21</v>
      </c>
      <c r="G32153">
        <v>2016</v>
      </c>
      <c r="I32153" t="s">
        <v>22</v>
      </c>
      <c r="J32153" t="s">
        <v>23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21</v>
      </c>
      <c r="G32154">
        <v>2016</v>
      </c>
      <c r="I32154" t="s">
        <v>22</v>
      </c>
      <c r="J32154" t="s">
        <v>23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21</v>
      </c>
      <c r="G32155">
        <v>2016</v>
      </c>
      <c r="I32155" t="s">
        <v>22</v>
      </c>
      <c r="J32155" t="s">
        <v>23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21</v>
      </c>
      <c r="G32156">
        <v>2016</v>
      </c>
      <c r="I32156" t="s">
        <v>22</v>
      </c>
      <c r="J32156" t="s">
        <v>23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21</v>
      </c>
      <c r="G32157">
        <v>2016</v>
      </c>
      <c r="I32157" t="s">
        <v>22</v>
      </c>
      <c r="J32157" t="s">
        <v>23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21</v>
      </c>
      <c r="G32158">
        <v>2016</v>
      </c>
      <c r="I32158" t="s">
        <v>22</v>
      </c>
      <c r="J32158" t="s">
        <v>23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21</v>
      </c>
      <c r="G32159">
        <v>2016</v>
      </c>
      <c r="I32159" t="s">
        <v>22</v>
      </c>
      <c r="J32159" t="s">
        <v>23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21</v>
      </c>
      <c r="G32160">
        <v>2016</v>
      </c>
      <c r="I32160" t="s">
        <v>22</v>
      </c>
      <c r="J32160" t="s">
        <v>23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21</v>
      </c>
      <c r="G32161">
        <v>2016</v>
      </c>
      <c r="I32161" t="s">
        <v>22</v>
      </c>
      <c r="J32161" t="s">
        <v>23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21</v>
      </c>
      <c r="G32162">
        <v>2016</v>
      </c>
      <c r="I32162" t="s">
        <v>22</v>
      </c>
      <c r="J32162" t="s">
        <v>23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21</v>
      </c>
      <c r="G32163">
        <v>2016</v>
      </c>
      <c r="I32163" t="s">
        <v>22</v>
      </c>
      <c r="J32163" t="s">
        <v>23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21</v>
      </c>
      <c r="G32164">
        <v>2016</v>
      </c>
      <c r="I32164" t="s">
        <v>22</v>
      </c>
      <c r="J32164" t="s">
        <v>23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21</v>
      </c>
      <c r="G32165">
        <v>2016</v>
      </c>
      <c r="I32165" t="s">
        <v>22</v>
      </c>
      <c r="J32165" t="s">
        <v>23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21</v>
      </c>
      <c r="G32166">
        <v>2016</v>
      </c>
      <c r="I32166" t="s">
        <v>22</v>
      </c>
      <c r="J32166" t="s">
        <v>23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21</v>
      </c>
      <c r="G32167">
        <v>2016</v>
      </c>
      <c r="I32167" t="s">
        <v>22</v>
      </c>
      <c r="J32167" t="s">
        <v>23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21</v>
      </c>
      <c r="G32168">
        <v>2016</v>
      </c>
      <c r="I32168" t="s">
        <v>22</v>
      </c>
      <c r="J32168" t="s">
        <v>23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21</v>
      </c>
      <c r="G32169">
        <v>2016</v>
      </c>
      <c r="I32169" t="s">
        <v>22</v>
      </c>
      <c r="J32169" t="s">
        <v>23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21</v>
      </c>
      <c r="G32170">
        <v>2016</v>
      </c>
      <c r="I32170" t="s">
        <v>22</v>
      </c>
      <c r="J32170" t="s">
        <v>23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21</v>
      </c>
      <c r="G32171">
        <v>2016</v>
      </c>
      <c r="I32171" t="s">
        <v>22</v>
      </c>
      <c r="J32171" t="s">
        <v>23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21</v>
      </c>
      <c r="G32172">
        <v>2016</v>
      </c>
      <c r="I32172" t="s">
        <v>22</v>
      </c>
      <c r="J32172" t="s">
        <v>23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21</v>
      </c>
      <c r="G32173">
        <v>2016</v>
      </c>
      <c r="I32173" t="s">
        <v>22</v>
      </c>
      <c r="J32173" t="s">
        <v>23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21</v>
      </c>
      <c r="G32174">
        <v>2016</v>
      </c>
      <c r="I32174" t="s">
        <v>22</v>
      </c>
      <c r="J32174" t="s">
        <v>23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21</v>
      </c>
      <c r="G32175">
        <v>2016</v>
      </c>
      <c r="I32175" t="s">
        <v>22</v>
      </c>
      <c r="J32175" t="s">
        <v>23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21</v>
      </c>
      <c r="G32176">
        <v>2016</v>
      </c>
      <c r="I32176" t="s">
        <v>22</v>
      </c>
      <c r="J32176" t="s">
        <v>23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21</v>
      </c>
      <c r="G32177">
        <v>2016</v>
      </c>
      <c r="I32177" t="s">
        <v>22</v>
      </c>
      <c r="J32177" t="s">
        <v>23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21</v>
      </c>
      <c r="G32178">
        <v>2016</v>
      </c>
      <c r="I32178" t="s">
        <v>22</v>
      </c>
      <c r="J32178" t="s">
        <v>23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21</v>
      </c>
      <c r="G32179">
        <v>2016</v>
      </c>
      <c r="I32179" t="s">
        <v>22</v>
      </c>
      <c r="J32179" t="s">
        <v>23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21</v>
      </c>
      <c r="G32180">
        <v>2016</v>
      </c>
      <c r="I32180" t="s">
        <v>22</v>
      </c>
      <c r="J32180" t="s">
        <v>23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21</v>
      </c>
      <c r="G32181">
        <v>2016</v>
      </c>
      <c r="I32181" t="s">
        <v>22</v>
      </c>
      <c r="J32181" t="s">
        <v>23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21</v>
      </c>
      <c r="G32182">
        <v>2016</v>
      </c>
      <c r="I32182" t="s">
        <v>22</v>
      </c>
      <c r="J32182" t="s">
        <v>23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21</v>
      </c>
      <c r="G32183">
        <v>2016</v>
      </c>
      <c r="I32183" t="s">
        <v>22</v>
      </c>
      <c r="J32183" t="s">
        <v>23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21</v>
      </c>
      <c r="G32184">
        <v>2016</v>
      </c>
      <c r="I32184" t="s">
        <v>22</v>
      </c>
      <c r="J32184" t="s">
        <v>23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21</v>
      </c>
      <c r="G32185">
        <v>2016</v>
      </c>
      <c r="I32185" t="s">
        <v>22</v>
      </c>
      <c r="J32185" t="s">
        <v>23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21</v>
      </c>
      <c r="G32186">
        <v>2016</v>
      </c>
      <c r="I32186" t="s">
        <v>22</v>
      </c>
      <c r="J32186" t="s">
        <v>23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21</v>
      </c>
      <c r="G32187">
        <v>2016</v>
      </c>
      <c r="I32187" t="s">
        <v>22</v>
      </c>
      <c r="J32187" t="s">
        <v>23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21</v>
      </c>
      <c r="G32188">
        <v>2016</v>
      </c>
      <c r="I32188" t="s">
        <v>22</v>
      </c>
      <c r="J32188" t="s">
        <v>23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21</v>
      </c>
      <c r="G32189">
        <v>2016</v>
      </c>
      <c r="I32189" t="s">
        <v>22</v>
      </c>
      <c r="J32189" t="s">
        <v>23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21</v>
      </c>
      <c r="G32190">
        <v>2016</v>
      </c>
      <c r="I32190" t="s">
        <v>22</v>
      </c>
      <c r="J32190" t="s">
        <v>23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21</v>
      </c>
      <c r="G32191">
        <v>2016</v>
      </c>
      <c r="I32191" t="s">
        <v>22</v>
      </c>
      <c r="J32191" t="s">
        <v>23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21</v>
      </c>
      <c r="G32192">
        <v>2016</v>
      </c>
      <c r="I32192" t="s">
        <v>22</v>
      </c>
      <c r="J32192" t="s">
        <v>23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21</v>
      </c>
      <c r="G32193">
        <v>2016</v>
      </c>
      <c r="I32193" t="s">
        <v>22</v>
      </c>
      <c r="J32193" t="s">
        <v>23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21</v>
      </c>
      <c r="G32194">
        <v>2016</v>
      </c>
      <c r="I32194" t="s">
        <v>22</v>
      </c>
      <c r="J32194" t="s">
        <v>23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21</v>
      </c>
      <c r="G32195">
        <v>2016</v>
      </c>
      <c r="I32195" t="s">
        <v>22</v>
      </c>
      <c r="J32195" t="s">
        <v>23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21</v>
      </c>
      <c r="G32196">
        <v>2016</v>
      </c>
      <c r="I32196" t="s">
        <v>22</v>
      </c>
      <c r="J32196" t="s">
        <v>23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21</v>
      </c>
      <c r="G32197">
        <v>2016</v>
      </c>
      <c r="I32197" t="s">
        <v>22</v>
      </c>
      <c r="J32197" t="s">
        <v>23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21</v>
      </c>
      <c r="G32198">
        <v>2016</v>
      </c>
      <c r="I32198" t="s">
        <v>22</v>
      </c>
      <c r="J32198" t="s">
        <v>23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21</v>
      </c>
      <c r="G32199">
        <v>2016</v>
      </c>
      <c r="I32199" t="s">
        <v>22</v>
      </c>
      <c r="J32199" t="s">
        <v>23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21</v>
      </c>
      <c r="G32200">
        <v>2016</v>
      </c>
      <c r="I32200" t="s">
        <v>22</v>
      </c>
      <c r="J32200" t="s">
        <v>23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21</v>
      </c>
      <c r="G32201">
        <v>2016</v>
      </c>
      <c r="I32201" t="s">
        <v>22</v>
      </c>
      <c r="J32201" t="s">
        <v>23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21</v>
      </c>
      <c r="G32202">
        <v>2016</v>
      </c>
      <c r="I32202" t="s">
        <v>22</v>
      </c>
      <c r="J32202" t="s">
        <v>23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21</v>
      </c>
      <c r="G32203">
        <v>2016</v>
      </c>
      <c r="I32203" t="s">
        <v>22</v>
      </c>
      <c r="J32203" t="s">
        <v>23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21</v>
      </c>
      <c r="G32204">
        <v>2016</v>
      </c>
      <c r="I32204" t="s">
        <v>22</v>
      </c>
      <c r="J32204" t="s">
        <v>23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21</v>
      </c>
      <c r="G32205">
        <v>2016</v>
      </c>
      <c r="I32205" t="s">
        <v>22</v>
      </c>
      <c r="J32205" t="s">
        <v>23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21</v>
      </c>
      <c r="G32206">
        <v>2016</v>
      </c>
      <c r="I32206" t="s">
        <v>22</v>
      </c>
      <c r="J32206" t="s">
        <v>23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21</v>
      </c>
      <c r="G32207">
        <v>2016</v>
      </c>
      <c r="I32207" t="s">
        <v>22</v>
      </c>
      <c r="J32207" t="s">
        <v>23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21</v>
      </c>
      <c r="G32208">
        <v>2016</v>
      </c>
      <c r="I32208" t="s">
        <v>22</v>
      </c>
      <c r="J32208" t="s">
        <v>23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21</v>
      </c>
      <c r="G32209">
        <v>2016</v>
      </c>
      <c r="I32209" t="s">
        <v>22</v>
      </c>
      <c r="J32209" t="s">
        <v>23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21</v>
      </c>
      <c r="G32210">
        <v>2016</v>
      </c>
      <c r="I32210" t="s">
        <v>22</v>
      </c>
      <c r="J32210" t="s">
        <v>23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21</v>
      </c>
      <c r="G32211">
        <v>2016</v>
      </c>
      <c r="I32211" t="s">
        <v>22</v>
      </c>
      <c r="J32211" t="s">
        <v>23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21</v>
      </c>
      <c r="G32212">
        <v>2016</v>
      </c>
      <c r="I32212" t="s">
        <v>22</v>
      </c>
      <c r="J32212" t="s">
        <v>23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21</v>
      </c>
      <c r="G32213">
        <v>2016</v>
      </c>
      <c r="I32213" t="s">
        <v>22</v>
      </c>
      <c r="J32213" t="s">
        <v>23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21</v>
      </c>
      <c r="G32214">
        <v>2016</v>
      </c>
      <c r="I32214" t="s">
        <v>22</v>
      </c>
      <c r="J32214" t="s">
        <v>23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21</v>
      </c>
      <c r="G32215">
        <v>2016</v>
      </c>
      <c r="I32215" t="s">
        <v>22</v>
      </c>
      <c r="J32215" t="s">
        <v>23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21</v>
      </c>
      <c r="G32216">
        <v>2016</v>
      </c>
      <c r="I32216" t="s">
        <v>22</v>
      </c>
      <c r="J32216" t="s">
        <v>23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21</v>
      </c>
      <c r="G32217">
        <v>2016</v>
      </c>
      <c r="I32217" t="s">
        <v>22</v>
      </c>
      <c r="J32217" t="s">
        <v>23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21</v>
      </c>
      <c r="G32218">
        <v>2016</v>
      </c>
      <c r="I32218" t="s">
        <v>22</v>
      </c>
      <c r="J32218" t="s">
        <v>23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21</v>
      </c>
      <c r="G32219">
        <v>2016</v>
      </c>
      <c r="I32219" t="s">
        <v>22</v>
      </c>
      <c r="J32219" t="s">
        <v>23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21</v>
      </c>
      <c r="G32220">
        <v>2016</v>
      </c>
      <c r="I32220" t="s">
        <v>22</v>
      </c>
      <c r="J32220" t="s">
        <v>23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21</v>
      </c>
      <c r="G32221">
        <v>2016</v>
      </c>
      <c r="I32221" t="s">
        <v>22</v>
      </c>
      <c r="J32221" t="s">
        <v>23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21</v>
      </c>
      <c r="G32222">
        <v>2016</v>
      </c>
      <c r="I32222" t="s">
        <v>22</v>
      </c>
      <c r="J32222" t="s">
        <v>23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21</v>
      </c>
      <c r="G32223">
        <v>2016</v>
      </c>
      <c r="I32223" t="s">
        <v>22</v>
      </c>
      <c r="J32223" t="s">
        <v>23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21</v>
      </c>
      <c r="G32224">
        <v>2016</v>
      </c>
      <c r="I32224" t="s">
        <v>22</v>
      </c>
      <c r="J32224" t="s">
        <v>23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21</v>
      </c>
      <c r="G32225">
        <v>2016</v>
      </c>
      <c r="I32225" t="s">
        <v>22</v>
      </c>
      <c r="J32225" t="s">
        <v>23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21</v>
      </c>
      <c r="G32226">
        <v>2016</v>
      </c>
      <c r="I32226" t="s">
        <v>22</v>
      </c>
      <c r="J32226" t="s">
        <v>23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21</v>
      </c>
      <c r="G32227">
        <v>2016</v>
      </c>
      <c r="I32227" t="s">
        <v>22</v>
      </c>
      <c r="J32227" t="s">
        <v>23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21</v>
      </c>
      <c r="G32228">
        <v>2016</v>
      </c>
      <c r="I32228" t="s">
        <v>22</v>
      </c>
      <c r="J32228" t="s">
        <v>23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21</v>
      </c>
      <c r="G32229">
        <v>2016</v>
      </c>
      <c r="I32229" t="s">
        <v>22</v>
      </c>
      <c r="J32229" t="s">
        <v>23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21</v>
      </c>
      <c r="G32230">
        <v>2016</v>
      </c>
      <c r="I32230" t="s">
        <v>22</v>
      </c>
      <c r="J32230" t="s">
        <v>23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21</v>
      </c>
      <c r="G32231">
        <v>2016</v>
      </c>
      <c r="I32231" t="s">
        <v>22</v>
      </c>
      <c r="J32231" t="s">
        <v>23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21</v>
      </c>
      <c r="G32232">
        <v>2016</v>
      </c>
      <c r="I32232" t="s">
        <v>22</v>
      </c>
      <c r="J32232" t="s">
        <v>23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21</v>
      </c>
      <c r="G32233">
        <v>2016</v>
      </c>
      <c r="I32233" t="s">
        <v>22</v>
      </c>
      <c r="J32233" t="s">
        <v>23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21</v>
      </c>
      <c r="G32234">
        <v>2016</v>
      </c>
      <c r="I32234" t="s">
        <v>22</v>
      </c>
      <c r="J32234" t="s">
        <v>23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21</v>
      </c>
      <c r="G32235">
        <v>2016</v>
      </c>
      <c r="I32235" t="s">
        <v>22</v>
      </c>
      <c r="J32235" t="s">
        <v>23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21</v>
      </c>
      <c r="G32236">
        <v>2016</v>
      </c>
      <c r="I32236" t="s">
        <v>22</v>
      </c>
      <c r="J32236" t="s">
        <v>23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21</v>
      </c>
      <c r="G32237">
        <v>2016</v>
      </c>
      <c r="I32237" t="s">
        <v>22</v>
      </c>
      <c r="J32237" t="s">
        <v>23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21</v>
      </c>
      <c r="G32238">
        <v>2016</v>
      </c>
      <c r="I32238" t="s">
        <v>22</v>
      </c>
      <c r="J32238" t="s">
        <v>23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21</v>
      </c>
      <c r="G32239">
        <v>2016</v>
      </c>
      <c r="I32239" t="s">
        <v>22</v>
      </c>
      <c r="J32239" t="s">
        <v>23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21</v>
      </c>
      <c r="G32240">
        <v>2016</v>
      </c>
      <c r="I32240" t="s">
        <v>22</v>
      </c>
      <c r="J32240" t="s">
        <v>23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21</v>
      </c>
      <c r="G32241">
        <v>2016</v>
      </c>
      <c r="I32241" t="s">
        <v>22</v>
      </c>
      <c r="J32241" t="s">
        <v>23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21</v>
      </c>
      <c r="G32242">
        <v>2016</v>
      </c>
      <c r="I32242" t="s">
        <v>22</v>
      </c>
      <c r="J32242" t="s">
        <v>23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21</v>
      </c>
      <c r="G32243">
        <v>2016</v>
      </c>
      <c r="I32243" t="s">
        <v>22</v>
      </c>
      <c r="J32243" t="s">
        <v>23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21</v>
      </c>
      <c r="G32244">
        <v>2016</v>
      </c>
      <c r="I32244" t="s">
        <v>22</v>
      </c>
      <c r="J32244" t="s">
        <v>23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21</v>
      </c>
      <c r="G32245">
        <v>2016</v>
      </c>
      <c r="I32245" t="s">
        <v>22</v>
      </c>
      <c r="J32245" t="s">
        <v>23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21</v>
      </c>
      <c r="G32246">
        <v>2016</v>
      </c>
      <c r="I32246" t="s">
        <v>22</v>
      </c>
      <c r="J32246" t="s">
        <v>23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21</v>
      </c>
      <c r="G32247">
        <v>2016</v>
      </c>
      <c r="I32247" t="s">
        <v>22</v>
      </c>
      <c r="J32247" t="s">
        <v>23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21</v>
      </c>
      <c r="G32248">
        <v>2016</v>
      </c>
      <c r="I32248" t="s">
        <v>22</v>
      </c>
      <c r="J32248" t="s">
        <v>23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21</v>
      </c>
      <c r="G32249">
        <v>2016</v>
      </c>
      <c r="I32249" t="s">
        <v>22</v>
      </c>
      <c r="J32249" t="s">
        <v>23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21</v>
      </c>
      <c r="G32250">
        <v>2016</v>
      </c>
      <c r="I32250" t="s">
        <v>22</v>
      </c>
      <c r="J32250" t="s">
        <v>23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21</v>
      </c>
      <c r="G32251">
        <v>2016</v>
      </c>
      <c r="I32251" t="s">
        <v>22</v>
      </c>
      <c r="J32251" t="s">
        <v>23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21</v>
      </c>
      <c r="G32252">
        <v>2016</v>
      </c>
      <c r="I32252" t="s">
        <v>22</v>
      </c>
      <c r="J32252" t="s">
        <v>23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21</v>
      </c>
      <c r="G32253">
        <v>2016</v>
      </c>
      <c r="I32253" t="s">
        <v>22</v>
      </c>
      <c r="J32253" t="s">
        <v>23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21</v>
      </c>
      <c r="G32254">
        <v>2016</v>
      </c>
      <c r="I32254" t="s">
        <v>22</v>
      </c>
      <c r="J32254" t="s">
        <v>23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21</v>
      </c>
      <c r="G32255">
        <v>2016</v>
      </c>
      <c r="I32255" t="s">
        <v>22</v>
      </c>
      <c r="J32255" t="s">
        <v>23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21</v>
      </c>
      <c r="G32256">
        <v>2016</v>
      </c>
      <c r="I32256" t="s">
        <v>22</v>
      </c>
      <c r="J32256" t="s">
        <v>23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21</v>
      </c>
      <c r="G32257">
        <v>2016</v>
      </c>
      <c r="I32257" t="s">
        <v>22</v>
      </c>
      <c r="J32257" t="s">
        <v>23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21</v>
      </c>
      <c r="G32258">
        <v>2016</v>
      </c>
      <c r="I32258" t="s">
        <v>22</v>
      </c>
      <c r="J32258" t="s">
        <v>23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21</v>
      </c>
      <c r="G32259">
        <v>2016</v>
      </c>
      <c r="I32259" t="s">
        <v>22</v>
      </c>
      <c r="J32259" t="s">
        <v>23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21</v>
      </c>
      <c r="G32260">
        <v>2016</v>
      </c>
      <c r="I32260" t="s">
        <v>22</v>
      </c>
      <c r="J32260" t="s">
        <v>23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21</v>
      </c>
      <c r="G32261">
        <v>2016</v>
      </c>
      <c r="I32261" t="s">
        <v>22</v>
      </c>
      <c r="J32261" t="s">
        <v>23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21</v>
      </c>
      <c r="G32262">
        <v>2016</v>
      </c>
      <c r="I32262" t="s">
        <v>22</v>
      </c>
      <c r="J32262" t="s">
        <v>23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21</v>
      </c>
      <c r="G32263">
        <v>2016</v>
      </c>
      <c r="I32263" t="s">
        <v>22</v>
      </c>
      <c r="J32263" t="s">
        <v>23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21</v>
      </c>
      <c r="G32264">
        <v>2016</v>
      </c>
      <c r="I32264" t="s">
        <v>22</v>
      </c>
      <c r="J32264" t="s">
        <v>23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21</v>
      </c>
      <c r="G32265">
        <v>2016</v>
      </c>
      <c r="I32265" t="s">
        <v>22</v>
      </c>
      <c r="J32265" t="s">
        <v>23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21</v>
      </c>
      <c r="G32266">
        <v>2016</v>
      </c>
      <c r="I32266" t="s">
        <v>22</v>
      </c>
      <c r="J32266" t="s">
        <v>23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21</v>
      </c>
      <c r="G32267">
        <v>2016</v>
      </c>
      <c r="I32267" t="s">
        <v>22</v>
      </c>
      <c r="J32267" t="s">
        <v>23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21</v>
      </c>
      <c r="G32268">
        <v>2016</v>
      </c>
      <c r="I32268" t="s">
        <v>22</v>
      </c>
      <c r="J32268" t="s">
        <v>23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21</v>
      </c>
      <c r="G32269">
        <v>2016</v>
      </c>
      <c r="I32269" t="s">
        <v>22</v>
      </c>
      <c r="J32269" t="s">
        <v>23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21</v>
      </c>
      <c r="G32270">
        <v>2016</v>
      </c>
      <c r="I32270" t="s">
        <v>22</v>
      </c>
      <c r="J32270" t="s">
        <v>23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21</v>
      </c>
      <c r="G32271">
        <v>2016</v>
      </c>
      <c r="I32271" t="s">
        <v>22</v>
      </c>
      <c r="J32271" t="s">
        <v>23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21</v>
      </c>
      <c r="G32272">
        <v>2016</v>
      </c>
      <c r="I32272" t="s">
        <v>22</v>
      </c>
      <c r="J32272" t="s">
        <v>23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21</v>
      </c>
      <c r="G32273">
        <v>2016</v>
      </c>
      <c r="I32273" t="s">
        <v>22</v>
      </c>
      <c r="J32273" t="s">
        <v>23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21</v>
      </c>
      <c r="G32274">
        <v>2016</v>
      </c>
      <c r="I32274" t="s">
        <v>22</v>
      </c>
      <c r="J32274" t="s">
        <v>23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21</v>
      </c>
      <c r="G32275">
        <v>2016</v>
      </c>
      <c r="I32275" t="s">
        <v>22</v>
      </c>
      <c r="J32275" t="s">
        <v>23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21</v>
      </c>
      <c r="G32276">
        <v>2016</v>
      </c>
      <c r="I32276" t="s">
        <v>22</v>
      </c>
      <c r="J32276" t="s">
        <v>23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21</v>
      </c>
      <c r="G32277">
        <v>2016</v>
      </c>
      <c r="I32277" t="s">
        <v>22</v>
      </c>
      <c r="J32277" t="s">
        <v>23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21</v>
      </c>
      <c r="G32278">
        <v>2016</v>
      </c>
      <c r="I32278" t="s">
        <v>22</v>
      </c>
      <c r="J32278" t="s">
        <v>23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21</v>
      </c>
      <c r="G32279">
        <v>2016</v>
      </c>
      <c r="I32279" t="s">
        <v>22</v>
      </c>
      <c r="J32279" t="s">
        <v>23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21</v>
      </c>
      <c r="G32280">
        <v>2016</v>
      </c>
      <c r="I32280" t="s">
        <v>22</v>
      </c>
      <c r="J32280" t="s">
        <v>23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21</v>
      </c>
      <c r="G32281">
        <v>2016</v>
      </c>
      <c r="I32281" t="s">
        <v>22</v>
      </c>
      <c r="J32281" t="s">
        <v>23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21</v>
      </c>
      <c r="G32282">
        <v>2016</v>
      </c>
      <c r="I32282" t="s">
        <v>22</v>
      </c>
      <c r="J32282" t="s">
        <v>23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21</v>
      </c>
      <c r="G32283">
        <v>2016</v>
      </c>
      <c r="I32283" t="s">
        <v>22</v>
      </c>
      <c r="J32283" t="s">
        <v>23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21</v>
      </c>
      <c r="G32284">
        <v>2016</v>
      </c>
      <c r="I32284" t="s">
        <v>22</v>
      </c>
      <c r="J32284" t="s">
        <v>23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21</v>
      </c>
      <c r="G32285">
        <v>2016</v>
      </c>
      <c r="I32285" t="s">
        <v>22</v>
      </c>
      <c r="J32285" t="s">
        <v>23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21</v>
      </c>
      <c r="G32286">
        <v>2016</v>
      </c>
      <c r="I32286" t="s">
        <v>22</v>
      </c>
      <c r="J32286" t="s">
        <v>23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21</v>
      </c>
      <c r="G32287">
        <v>2016</v>
      </c>
      <c r="I32287" t="s">
        <v>22</v>
      </c>
      <c r="J32287" t="s">
        <v>23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21</v>
      </c>
      <c r="G32288">
        <v>2016</v>
      </c>
      <c r="I32288" t="s">
        <v>22</v>
      </c>
      <c r="J32288" t="s">
        <v>23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21</v>
      </c>
      <c r="G32289">
        <v>2016</v>
      </c>
      <c r="I32289" t="s">
        <v>22</v>
      </c>
      <c r="J32289" t="s">
        <v>23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21</v>
      </c>
      <c r="G32290">
        <v>2016</v>
      </c>
      <c r="I32290" t="s">
        <v>22</v>
      </c>
      <c r="J32290" t="s">
        <v>23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21</v>
      </c>
      <c r="G32291">
        <v>2016</v>
      </c>
      <c r="I32291" t="s">
        <v>22</v>
      </c>
      <c r="J32291" t="s">
        <v>23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21</v>
      </c>
      <c r="G32292">
        <v>2016</v>
      </c>
      <c r="I32292" t="s">
        <v>22</v>
      </c>
      <c r="J32292" t="s">
        <v>23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21</v>
      </c>
      <c r="G32293">
        <v>2016</v>
      </c>
      <c r="I32293" t="s">
        <v>22</v>
      </c>
      <c r="J32293" t="s">
        <v>23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21</v>
      </c>
      <c r="G32294">
        <v>2016</v>
      </c>
      <c r="I32294" t="s">
        <v>22</v>
      </c>
      <c r="J32294" t="s">
        <v>23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21</v>
      </c>
      <c r="G32295">
        <v>2016</v>
      </c>
      <c r="I32295" t="s">
        <v>22</v>
      </c>
      <c r="J32295" t="s">
        <v>23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21</v>
      </c>
      <c r="G32296">
        <v>2016</v>
      </c>
      <c r="I32296" t="s">
        <v>22</v>
      </c>
      <c r="J32296" t="s">
        <v>23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21</v>
      </c>
      <c r="G32297">
        <v>2016</v>
      </c>
      <c r="I32297" t="s">
        <v>22</v>
      </c>
      <c r="J32297" t="s">
        <v>23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21</v>
      </c>
      <c r="G32298">
        <v>2016</v>
      </c>
      <c r="I32298" t="s">
        <v>22</v>
      </c>
      <c r="J32298" t="s">
        <v>23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21</v>
      </c>
      <c r="G32299">
        <v>2016</v>
      </c>
      <c r="I32299" t="s">
        <v>22</v>
      </c>
      <c r="J32299" t="s">
        <v>23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21</v>
      </c>
      <c r="G32300">
        <v>2016</v>
      </c>
      <c r="I32300" t="s">
        <v>22</v>
      </c>
      <c r="J32300" t="s">
        <v>23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21</v>
      </c>
      <c r="G32301">
        <v>2016</v>
      </c>
      <c r="I32301" t="s">
        <v>22</v>
      </c>
      <c r="J32301" t="s">
        <v>23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21</v>
      </c>
      <c r="G32302">
        <v>2016</v>
      </c>
      <c r="I32302" t="s">
        <v>22</v>
      </c>
      <c r="J32302" t="s">
        <v>23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 t="s">
        <v>21</v>
      </c>
      <c r="G32303">
        <v>2016</v>
      </c>
      <c r="I32303" t="s">
        <v>22</v>
      </c>
      <c r="J32303" t="s">
        <v>23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21</v>
      </c>
      <c r="G32304">
        <v>2016</v>
      </c>
      <c r="I32304" t="s">
        <v>22</v>
      </c>
      <c r="J32304" t="s">
        <v>23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21</v>
      </c>
      <c r="G32305">
        <v>2016</v>
      </c>
      <c r="I32305" t="s">
        <v>22</v>
      </c>
      <c r="J32305" t="s">
        <v>23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21</v>
      </c>
      <c r="G32306">
        <v>2016</v>
      </c>
      <c r="I32306" t="s">
        <v>22</v>
      </c>
      <c r="J32306" t="s">
        <v>23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21</v>
      </c>
      <c r="G32307">
        <v>2016</v>
      </c>
      <c r="I32307" t="s">
        <v>22</v>
      </c>
      <c r="J32307" t="s">
        <v>23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21</v>
      </c>
      <c r="G32308">
        <v>2016</v>
      </c>
      <c r="I32308" t="s">
        <v>22</v>
      </c>
      <c r="J32308" t="s">
        <v>23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21</v>
      </c>
      <c r="G32309">
        <v>2016</v>
      </c>
      <c r="I32309" t="s">
        <v>22</v>
      </c>
      <c r="J32309" t="s">
        <v>23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21</v>
      </c>
      <c r="G32310">
        <v>2016</v>
      </c>
      <c r="I32310" t="s">
        <v>22</v>
      </c>
      <c r="J32310" t="s">
        <v>23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21</v>
      </c>
      <c r="G32311">
        <v>2016</v>
      </c>
      <c r="I32311" t="s">
        <v>22</v>
      </c>
      <c r="J32311" t="s">
        <v>23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21</v>
      </c>
      <c r="G32312">
        <v>2016</v>
      </c>
      <c r="I32312" t="s">
        <v>22</v>
      </c>
      <c r="J32312" t="s">
        <v>23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21</v>
      </c>
      <c r="G32313">
        <v>2016</v>
      </c>
      <c r="I32313" t="s">
        <v>22</v>
      </c>
      <c r="J32313" t="s">
        <v>23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21</v>
      </c>
      <c r="G32314">
        <v>2016</v>
      </c>
      <c r="I32314" t="s">
        <v>22</v>
      </c>
      <c r="J32314" t="s">
        <v>23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21</v>
      </c>
      <c r="G32315">
        <v>2016</v>
      </c>
      <c r="I32315" t="s">
        <v>22</v>
      </c>
      <c r="J32315" t="s">
        <v>23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21</v>
      </c>
      <c r="G32316">
        <v>2016</v>
      </c>
      <c r="I32316" t="s">
        <v>22</v>
      </c>
      <c r="J32316" t="s">
        <v>23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21</v>
      </c>
      <c r="G32317">
        <v>2016</v>
      </c>
      <c r="I32317" t="s">
        <v>22</v>
      </c>
      <c r="J32317" t="s">
        <v>23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21</v>
      </c>
      <c r="G32318">
        <v>2016</v>
      </c>
      <c r="I32318" t="s">
        <v>22</v>
      </c>
      <c r="J32318" t="s">
        <v>23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21</v>
      </c>
      <c r="G32319">
        <v>2016</v>
      </c>
      <c r="I32319" t="s">
        <v>22</v>
      </c>
      <c r="J32319" t="s">
        <v>23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21</v>
      </c>
      <c r="G32320">
        <v>2016</v>
      </c>
      <c r="I32320" t="s">
        <v>22</v>
      </c>
      <c r="J32320" t="s">
        <v>23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21</v>
      </c>
      <c r="G32321">
        <v>2016</v>
      </c>
      <c r="I32321" t="s">
        <v>22</v>
      </c>
      <c r="J32321" t="s">
        <v>23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21</v>
      </c>
      <c r="G32322">
        <v>2016</v>
      </c>
      <c r="I32322" t="s">
        <v>22</v>
      </c>
      <c r="J32322" t="s">
        <v>23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21</v>
      </c>
      <c r="G32323">
        <v>2016</v>
      </c>
      <c r="I32323" t="s">
        <v>22</v>
      </c>
      <c r="J32323" t="s">
        <v>23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21</v>
      </c>
      <c r="G32324">
        <v>2016</v>
      </c>
      <c r="I32324" t="s">
        <v>22</v>
      </c>
      <c r="J32324" t="s">
        <v>23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21</v>
      </c>
      <c r="G32325">
        <v>2016</v>
      </c>
      <c r="I32325" t="s">
        <v>22</v>
      </c>
      <c r="J32325" t="s">
        <v>23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21</v>
      </c>
      <c r="G32326">
        <v>2016</v>
      </c>
      <c r="I32326" t="s">
        <v>22</v>
      </c>
      <c r="J32326" t="s">
        <v>23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21</v>
      </c>
      <c r="G32327">
        <v>2016</v>
      </c>
      <c r="I32327" t="s">
        <v>22</v>
      </c>
      <c r="J32327" t="s">
        <v>23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21</v>
      </c>
      <c r="G32328">
        <v>2016</v>
      </c>
      <c r="I32328" t="s">
        <v>22</v>
      </c>
      <c r="J32328" t="s">
        <v>23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21</v>
      </c>
      <c r="G32329">
        <v>2016</v>
      </c>
      <c r="I32329" t="s">
        <v>22</v>
      </c>
      <c r="J32329" t="s">
        <v>23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21</v>
      </c>
      <c r="G32330">
        <v>2016</v>
      </c>
      <c r="I32330" t="s">
        <v>22</v>
      </c>
      <c r="J32330" t="s">
        <v>23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21</v>
      </c>
      <c r="G32331">
        <v>2016</v>
      </c>
      <c r="I32331" t="s">
        <v>22</v>
      </c>
      <c r="J32331" t="s">
        <v>23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21</v>
      </c>
      <c r="G32332">
        <v>2016</v>
      </c>
      <c r="I32332" t="s">
        <v>22</v>
      </c>
      <c r="J32332" t="s">
        <v>23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21</v>
      </c>
      <c r="G32333">
        <v>2016</v>
      </c>
      <c r="I32333" t="s">
        <v>22</v>
      </c>
      <c r="J32333" t="s">
        <v>23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21</v>
      </c>
      <c r="G32334">
        <v>2016</v>
      </c>
      <c r="I32334" t="s">
        <v>22</v>
      </c>
      <c r="J32334" t="s">
        <v>23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21</v>
      </c>
      <c r="G32335">
        <v>2016</v>
      </c>
      <c r="I32335" t="s">
        <v>22</v>
      </c>
      <c r="J32335" t="s">
        <v>23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21</v>
      </c>
      <c r="G32336">
        <v>2016</v>
      </c>
      <c r="I32336" t="s">
        <v>22</v>
      </c>
      <c r="J32336" t="s">
        <v>23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21</v>
      </c>
      <c r="G32337">
        <v>2016</v>
      </c>
      <c r="I32337" t="s">
        <v>22</v>
      </c>
      <c r="J32337" t="s">
        <v>23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21</v>
      </c>
      <c r="G32338">
        <v>2016</v>
      </c>
      <c r="I32338" t="s">
        <v>22</v>
      </c>
      <c r="J32338" t="s">
        <v>23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21</v>
      </c>
      <c r="G32339">
        <v>2016</v>
      </c>
      <c r="I32339" t="s">
        <v>22</v>
      </c>
      <c r="J32339" t="s">
        <v>23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21</v>
      </c>
      <c r="G32340">
        <v>2016</v>
      </c>
      <c r="I32340" t="s">
        <v>22</v>
      </c>
      <c r="J32340" t="s">
        <v>23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21</v>
      </c>
      <c r="G32341">
        <v>2016</v>
      </c>
      <c r="I32341" t="s">
        <v>22</v>
      </c>
      <c r="J32341" t="s">
        <v>23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21</v>
      </c>
      <c r="G32342">
        <v>2016</v>
      </c>
      <c r="I32342" t="s">
        <v>22</v>
      </c>
      <c r="J32342" t="s">
        <v>23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21</v>
      </c>
      <c r="G32343">
        <v>2016</v>
      </c>
      <c r="I32343" t="s">
        <v>22</v>
      </c>
      <c r="J32343" t="s">
        <v>23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21</v>
      </c>
      <c r="G32344">
        <v>2016</v>
      </c>
      <c r="I32344" t="s">
        <v>22</v>
      </c>
      <c r="J32344" t="s">
        <v>23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21</v>
      </c>
      <c r="G32345">
        <v>2016</v>
      </c>
      <c r="I32345" t="s">
        <v>22</v>
      </c>
      <c r="J32345" t="s">
        <v>23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21</v>
      </c>
      <c r="G32346">
        <v>2016</v>
      </c>
      <c r="I32346" t="s">
        <v>22</v>
      </c>
      <c r="J32346" t="s">
        <v>23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21</v>
      </c>
      <c r="G32347">
        <v>2016</v>
      </c>
      <c r="I32347" t="s">
        <v>22</v>
      </c>
      <c r="J32347" t="s">
        <v>23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21</v>
      </c>
      <c r="G32348">
        <v>2016</v>
      </c>
      <c r="I32348" t="s">
        <v>22</v>
      </c>
      <c r="J32348" t="s">
        <v>23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21</v>
      </c>
      <c r="G32349">
        <v>2016</v>
      </c>
      <c r="I32349" t="s">
        <v>22</v>
      </c>
      <c r="J32349" t="s">
        <v>23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21</v>
      </c>
      <c r="G32350">
        <v>2016</v>
      </c>
      <c r="I32350" t="s">
        <v>22</v>
      </c>
      <c r="J32350" t="s">
        <v>23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21</v>
      </c>
      <c r="G32351">
        <v>2016</v>
      </c>
      <c r="I32351" t="s">
        <v>22</v>
      </c>
      <c r="J32351" t="s">
        <v>23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21</v>
      </c>
      <c r="G32352">
        <v>2016</v>
      </c>
      <c r="I32352" t="s">
        <v>22</v>
      </c>
      <c r="J32352" t="s">
        <v>23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21</v>
      </c>
      <c r="G32353">
        <v>2016</v>
      </c>
      <c r="I32353" t="s">
        <v>22</v>
      </c>
      <c r="J32353" t="s">
        <v>23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21</v>
      </c>
      <c r="G32354">
        <v>2016</v>
      </c>
      <c r="I32354" t="s">
        <v>22</v>
      </c>
      <c r="J32354" t="s">
        <v>23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21</v>
      </c>
      <c r="G32355">
        <v>2016</v>
      </c>
      <c r="I32355" t="s">
        <v>22</v>
      </c>
      <c r="J32355" t="s">
        <v>23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21</v>
      </c>
      <c r="G32356">
        <v>2016</v>
      </c>
      <c r="I32356" t="s">
        <v>22</v>
      </c>
      <c r="J32356" t="s">
        <v>23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21</v>
      </c>
      <c r="G32357">
        <v>2016</v>
      </c>
      <c r="I32357" t="s">
        <v>22</v>
      </c>
      <c r="J32357" t="s">
        <v>23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21</v>
      </c>
      <c r="G32358">
        <v>2016</v>
      </c>
      <c r="I32358" t="s">
        <v>22</v>
      </c>
      <c r="J32358" t="s">
        <v>23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21</v>
      </c>
      <c r="G32359">
        <v>2016</v>
      </c>
      <c r="I32359" t="s">
        <v>22</v>
      </c>
      <c r="J32359" t="s">
        <v>23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21</v>
      </c>
      <c r="G32360">
        <v>2016</v>
      </c>
      <c r="I32360" t="s">
        <v>22</v>
      </c>
      <c r="J32360" t="s">
        <v>23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21</v>
      </c>
      <c r="G32361">
        <v>2016</v>
      </c>
      <c r="I32361" t="s">
        <v>22</v>
      </c>
      <c r="J32361" t="s">
        <v>23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21</v>
      </c>
      <c r="G32362">
        <v>2016</v>
      </c>
      <c r="I32362" t="s">
        <v>22</v>
      </c>
      <c r="J32362" t="s">
        <v>23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21</v>
      </c>
      <c r="G32363">
        <v>2016</v>
      </c>
      <c r="I32363" t="s">
        <v>22</v>
      </c>
      <c r="J32363" t="s">
        <v>23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21</v>
      </c>
      <c r="G32364">
        <v>2016</v>
      </c>
      <c r="I32364" t="s">
        <v>22</v>
      </c>
      <c r="J32364" t="s">
        <v>23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21</v>
      </c>
      <c r="G32365">
        <v>2016</v>
      </c>
      <c r="I32365" t="s">
        <v>22</v>
      </c>
      <c r="J32365" t="s">
        <v>23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21</v>
      </c>
      <c r="G32366">
        <v>2016</v>
      </c>
      <c r="I32366" t="s">
        <v>22</v>
      </c>
      <c r="J32366" t="s">
        <v>23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21</v>
      </c>
      <c r="G32367">
        <v>2016</v>
      </c>
      <c r="I32367" t="s">
        <v>22</v>
      </c>
      <c r="J32367" t="s">
        <v>23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21</v>
      </c>
      <c r="G32368">
        <v>2016</v>
      </c>
      <c r="I32368" t="s">
        <v>22</v>
      </c>
      <c r="J32368" t="s">
        <v>23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21</v>
      </c>
      <c r="G32369">
        <v>2016</v>
      </c>
      <c r="I32369" t="s">
        <v>22</v>
      </c>
      <c r="J32369" t="s">
        <v>23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21</v>
      </c>
      <c r="G32370">
        <v>2016</v>
      </c>
      <c r="I32370" t="s">
        <v>22</v>
      </c>
      <c r="J32370" t="s">
        <v>23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21</v>
      </c>
      <c r="G32371">
        <v>2016</v>
      </c>
      <c r="I32371" t="s">
        <v>22</v>
      </c>
      <c r="J32371" t="s">
        <v>23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21</v>
      </c>
      <c r="G32372">
        <v>2016</v>
      </c>
      <c r="I32372" t="s">
        <v>22</v>
      </c>
      <c r="J32372" t="s">
        <v>23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21</v>
      </c>
      <c r="G32373">
        <v>2016</v>
      </c>
      <c r="I32373" t="s">
        <v>22</v>
      </c>
      <c r="J32373" t="s">
        <v>23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21</v>
      </c>
      <c r="G32374">
        <v>2016</v>
      </c>
      <c r="I32374" t="s">
        <v>22</v>
      </c>
      <c r="J32374" t="s">
        <v>23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21</v>
      </c>
      <c r="G32375">
        <v>2016</v>
      </c>
      <c r="I32375" t="s">
        <v>22</v>
      </c>
      <c r="J32375" t="s">
        <v>23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21</v>
      </c>
      <c r="G32376">
        <v>2016</v>
      </c>
      <c r="I32376" t="s">
        <v>22</v>
      </c>
      <c r="J32376" t="s">
        <v>23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21</v>
      </c>
      <c r="G32377">
        <v>2016</v>
      </c>
      <c r="I32377" t="s">
        <v>22</v>
      </c>
      <c r="J32377" t="s">
        <v>23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21</v>
      </c>
      <c r="G32378">
        <v>2016</v>
      </c>
      <c r="I32378" t="s">
        <v>22</v>
      </c>
      <c r="J32378" t="s">
        <v>23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21</v>
      </c>
      <c r="G32379">
        <v>2016</v>
      </c>
      <c r="I32379" t="s">
        <v>22</v>
      </c>
      <c r="J32379" t="s">
        <v>23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21</v>
      </c>
      <c r="G32380">
        <v>2016</v>
      </c>
      <c r="I32380" t="s">
        <v>22</v>
      </c>
      <c r="J32380" t="s">
        <v>23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21</v>
      </c>
      <c r="G32381">
        <v>2016</v>
      </c>
      <c r="I32381" t="s">
        <v>22</v>
      </c>
      <c r="J32381" t="s">
        <v>23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21</v>
      </c>
      <c r="G32382">
        <v>2016</v>
      </c>
      <c r="I32382" t="s">
        <v>22</v>
      </c>
      <c r="J32382" t="s">
        <v>23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21</v>
      </c>
      <c r="G32383">
        <v>2016</v>
      </c>
      <c r="I32383" t="s">
        <v>22</v>
      </c>
      <c r="J32383" t="s">
        <v>23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21</v>
      </c>
      <c r="G32384">
        <v>2016</v>
      </c>
      <c r="I32384" t="s">
        <v>22</v>
      </c>
      <c r="J32384" t="s">
        <v>23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21</v>
      </c>
      <c r="G32385">
        <v>2016</v>
      </c>
      <c r="I32385" t="s">
        <v>22</v>
      </c>
      <c r="J32385" t="s">
        <v>23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21</v>
      </c>
      <c r="G32386">
        <v>2016</v>
      </c>
      <c r="I32386" t="s">
        <v>22</v>
      </c>
      <c r="J32386" t="s">
        <v>23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21</v>
      </c>
      <c r="G32387">
        <v>2016</v>
      </c>
      <c r="I32387" t="s">
        <v>22</v>
      </c>
      <c r="J32387" t="s">
        <v>23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21</v>
      </c>
      <c r="G32388">
        <v>2016</v>
      </c>
      <c r="I32388" t="s">
        <v>22</v>
      </c>
      <c r="J32388" t="s">
        <v>23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21</v>
      </c>
      <c r="G32389">
        <v>2016</v>
      </c>
      <c r="I32389" t="s">
        <v>22</v>
      </c>
      <c r="J32389" t="s">
        <v>23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21</v>
      </c>
      <c r="G32390">
        <v>2016</v>
      </c>
      <c r="I32390" t="s">
        <v>22</v>
      </c>
      <c r="J32390" t="s">
        <v>23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21</v>
      </c>
      <c r="G32391">
        <v>2016</v>
      </c>
      <c r="I32391" t="s">
        <v>22</v>
      </c>
      <c r="J32391" t="s">
        <v>23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21</v>
      </c>
      <c r="G32392">
        <v>2016</v>
      </c>
      <c r="I32392" t="s">
        <v>22</v>
      </c>
      <c r="J32392" t="s">
        <v>23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21</v>
      </c>
      <c r="G32393">
        <v>2016</v>
      </c>
      <c r="I32393" t="s">
        <v>22</v>
      </c>
      <c r="J32393" t="s">
        <v>23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21</v>
      </c>
      <c r="G32394">
        <v>2016</v>
      </c>
      <c r="I32394" t="s">
        <v>22</v>
      </c>
      <c r="J32394" t="s">
        <v>23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21</v>
      </c>
      <c r="G32395">
        <v>2016</v>
      </c>
      <c r="I32395" t="s">
        <v>22</v>
      </c>
      <c r="J32395" t="s">
        <v>23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21</v>
      </c>
      <c r="G32396">
        <v>2016</v>
      </c>
      <c r="I32396" t="s">
        <v>22</v>
      </c>
      <c r="J32396" t="s">
        <v>23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21</v>
      </c>
      <c r="G32397">
        <v>2016</v>
      </c>
      <c r="I32397" t="s">
        <v>22</v>
      </c>
      <c r="J32397" t="s">
        <v>23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21</v>
      </c>
      <c r="G32398">
        <v>2016</v>
      </c>
      <c r="I32398" t="s">
        <v>22</v>
      </c>
      <c r="J32398" t="s">
        <v>23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21</v>
      </c>
      <c r="G32399">
        <v>2016</v>
      </c>
      <c r="I32399" t="s">
        <v>22</v>
      </c>
      <c r="J32399" t="s">
        <v>23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21</v>
      </c>
      <c r="G32400">
        <v>2016</v>
      </c>
      <c r="I32400" t="s">
        <v>22</v>
      </c>
      <c r="J32400" t="s">
        <v>23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21</v>
      </c>
      <c r="G32401">
        <v>2016</v>
      </c>
      <c r="I32401" t="s">
        <v>22</v>
      </c>
      <c r="J32401" t="s">
        <v>23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21</v>
      </c>
      <c r="G32402">
        <v>2016</v>
      </c>
      <c r="I32402" t="s">
        <v>22</v>
      </c>
      <c r="J32402" t="s">
        <v>23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21</v>
      </c>
      <c r="G32403">
        <v>2016</v>
      </c>
      <c r="I32403" t="s">
        <v>22</v>
      </c>
      <c r="J32403" t="s">
        <v>23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21</v>
      </c>
      <c r="G32404">
        <v>2016</v>
      </c>
      <c r="I32404" t="s">
        <v>22</v>
      </c>
      <c r="J32404" t="s">
        <v>23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21</v>
      </c>
      <c r="G32405">
        <v>2016</v>
      </c>
      <c r="I32405" t="s">
        <v>22</v>
      </c>
      <c r="J32405" t="s">
        <v>23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21</v>
      </c>
      <c r="G32406">
        <v>2016</v>
      </c>
      <c r="I32406" t="s">
        <v>22</v>
      </c>
      <c r="J32406" t="s">
        <v>23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21</v>
      </c>
      <c r="G32407">
        <v>2016</v>
      </c>
      <c r="I32407" t="s">
        <v>22</v>
      </c>
      <c r="J32407" t="s">
        <v>23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21</v>
      </c>
      <c r="G32408">
        <v>2016</v>
      </c>
      <c r="I32408" t="s">
        <v>22</v>
      </c>
      <c r="J32408" t="s">
        <v>23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21</v>
      </c>
      <c r="G32409">
        <v>2016</v>
      </c>
      <c r="I32409" t="s">
        <v>22</v>
      </c>
      <c r="J32409" t="s">
        <v>23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21</v>
      </c>
      <c r="G32410">
        <v>2016</v>
      </c>
      <c r="I32410" t="s">
        <v>22</v>
      </c>
      <c r="J32410" t="s">
        <v>23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21</v>
      </c>
      <c r="G32411">
        <v>2016</v>
      </c>
      <c r="I32411" t="s">
        <v>22</v>
      </c>
      <c r="J32411" t="s">
        <v>23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21</v>
      </c>
      <c r="G32412">
        <v>2016</v>
      </c>
      <c r="I32412" t="s">
        <v>22</v>
      </c>
      <c r="J32412" t="s">
        <v>23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21</v>
      </c>
      <c r="G32413">
        <v>2016</v>
      </c>
      <c r="I32413" t="s">
        <v>22</v>
      </c>
      <c r="J32413" t="s">
        <v>23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21</v>
      </c>
      <c r="G32414">
        <v>2016</v>
      </c>
      <c r="I32414" t="s">
        <v>22</v>
      </c>
      <c r="J32414" t="s">
        <v>23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21</v>
      </c>
      <c r="G32415">
        <v>2016</v>
      </c>
      <c r="I32415" t="s">
        <v>22</v>
      </c>
      <c r="J32415" t="s">
        <v>23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21</v>
      </c>
      <c r="G32416">
        <v>2016</v>
      </c>
      <c r="I32416" t="s">
        <v>22</v>
      </c>
      <c r="J32416" t="s">
        <v>23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21</v>
      </c>
      <c r="G32417">
        <v>2016</v>
      </c>
      <c r="I32417" t="s">
        <v>22</v>
      </c>
      <c r="J32417" t="s">
        <v>23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21</v>
      </c>
      <c r="G32418">
        <v>2016</v>
      </c>
      <c r="I32418" t="s">
        <v>22</v>
      </c>
      <c r="J32418" t="s">
        <v>23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21</v>
      </c>
      <c r="G32419">
        <v>2016</v>
      </c>
      <c r="I32419" t="s">
        <v>22</v>
      </c>
      <c r="J32419" t="s">
        <v>23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21</v>
      </c>
      <c r="G32420">
        <v>2016</v>
      </c>
      <c r="I32420" t="s">
        <v>22</v>
      </c>
      <c r="J32420" t="s">
        <v>23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21</v>
      </c>
      <c r="G32421">
        <v>2016</v>
      </c>
      <c r="I32421" t="s">
        <v>22</v>
      </c>
      <c r="J32421" t="s">
        <v>23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21</v>
      </c>
      <c r="G32422">
        <v>2016</v>
      </c>
      <c r="I32422" t="s">
        <v>22</v>
      </c>
      <c r="J32422" t="s">
        <v>23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21</v>
      </c>
      <c r="G32423">
        <v>2016</v>
      </c>
      <c r="I32423" t="s">
        <v>22</v>
      </c>
      <c r="J32423" t="s">
        <v>23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21</v>
      </c>
      <c r="G32424">
        <v>2016</v>
      </c>
      <c r="I32424" t="s">
        <v>22</v>
      </c>
      <c r="J32424" t="s">
        <v>23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21</v>
      </c>
      <c r="G32425">
        <v>2016</v>
      </c>
      <c r="I32425" t="s">
        <v>22</v>
      </c>
      <c r="J32425" t="s">
        <v>23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21</v>
      </c>
      <c r="G32426">
        <v>2016</v>
      </c>
      <c r="I32426" t="s">
        <v>22</v>
      </c>
      <c r="J32426" t="s">
        <v>23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21</v>
      </c>
      <c r="G32427">
        <v>2016</v>
      </c>
      <c r="I32427" t="s">
        <v>22</v>
      </c>
      <c r="J32427" t="s">
        <v>23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21</v>
      </c>
      <c r="G32428">
        <v>2016</v>
      </c>
      <c r="I32428" t="s">
        <v>22</v>
      </c>
      <c r="J32428" t="s">
        <v>23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21</v>
      </c>
      <c r="G32429">
        <v>2016</v>
      </c>
      <c r="I32429" t="s">
        <v>22</v>
      </c>
      <c r="J32429" t="s">
        <v>23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21</v>
      </c>
      <c r="G32430">
        <v>2016</v>
      </c>
      <c r="I32430" t="s">
        <v>22</v>
      </c>
      <c r="J32430" t="s">
        <v>23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21</v>
      </c>
      <c r="G32431">
        <v>2016</v>
      </c>
      <c r="I32431" t="s">
        <v>22</v>
      </c>
      <c r="J32431" t="s">
        <v>23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21</v>
      </c>
      <c r="G32432">
        <v>2016</v>
      </c>
      <c r="I32432" t="s">
        <v>22</v>
      </c>
      <c r="J32432" t="s">
        <v>23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21</v>
      </c>
      <c r="G32433">
        <v>2016</v>
      </c>
      <c r="I32433" t="s">
        <v>22</v>
      </c>
      <c r="J32433" t="s">
        <v>23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21</v>
      </c>
      <c r="G32434">
        <v>2016</v>
      </c>
      <c r="I32434" t="s">
        <v>22</v>
      </c>
      <c r="J32434" t="s">
        <v>23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21</v>
      </c>
      <c r="G32435">
        <v>2016</v>
      </c>
      <c r="I32435" t="s">
        <v>22</v>
      </c>
      <c r="J32435" t="s">
        <v>23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21</v>
      </c>
      <c r="G32436">
        <v>2016</v>
      </c>
      <c r="I32436" t="s">
        <v>22</v>
      </c>
      <c r="J32436" t="s">
        <v>23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21</v>
      </c>
      <c r="G32437">
        <v>2016</v>
      </c>
      <c r="I32437" t="s">
        <v>22</v>
      </c>
      <c r="J32437" t="s">
        <v>23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21</v>
      </c>
      <c r="G32438">
        <v>2016</v>
      </c>
      <c r="I32438" t="s">
        <v>22</v>
      </c>
      <c r="J32438" t="s">
        <v>23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21</v>
      </c>
      <c r="G32439">
        <v>2016</v>
      </c>
      <c r="I32439" t="s">
        <v>22</v>
      </c>
      <c r="J32439" t="s">
        <v>23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21</v>
      </c>
      <c r="G32440">
        <v>2016</v>
      </c>
      <c r="I32440" t="s">
        <v>22</v>
      </c>
      <c r="J32440" t="s">
        <v>23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21</v>
      </c>
      <c r="G32441">
        <v>2016</v>
      </c>
      <c r="I32441" t="s">
        <v>22</v>
      </c>
      <c r="J32441" t="s">
        <v>23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21</v>
      </c>
      <c r="G32442">
        <v>2016</v>
      </c>
      <c r="I32442" t="s">
        <v>22</v>
      </c>
      <c r="J32442" t="s">
        <v>23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21</v>
      </c>
      <c r="G32443">
        <v>2016</v>
      </c>
      <c r="I32443" t="s">
        <v>22</v>
      </c>
      <c r="J32443" t="s">
        <v>23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21</v>
      </c>
      <c r="G32444">
        <v>2016</v>
      </c>
      <c r="I32444" t="s">
        <v>22</v>
      </c>
      <c r="J32444" t="s">
        <v>23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21</v>
      </c>
      <c r="G32445">
        <v>2016</v>
      </c>
      <c r="I32445" t="s">
        <v>22</v>
      </c>
      <c r="J32445" t="s">
        <v>23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21</v>
      </c>
      <c r="G32446">
        <v>2016</v>
      </c>
      <c r="I32446" t="s">
        <v>22</v>
      </c>
      <c r="J32446" t="s">
        <v>23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21</v>
      </c>
      <c r="G32447">
        <v>2016</v>
      </c>
      <c r="I32447" t="s">
        <v>22</v>
      </c>
      <c r="J32447" t="s">
        <v>23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21</v>
      </c>
      <c r="G32448">
        <v>2016</v>
      </c>
      <c r="I32448" t="s">
        <v>22</v>
      </c>
      <c r="J32448" t="s">
        <v>23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21</v>
      </c>
      <c r="G32449">
        <v>2016</v>
      </c>
      <c r="I32449" t="s">
        <v>22</v>
      </c>
      <c r="J32449" t="s">
        <v>23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21</v>
      </c>
      <c r="G32450">
        <v>2016</v>
      </c>
      <c r="I32450" t="s">
        <v>22</v>
      </c>
      <c r="J32450" t="s">
        <v>23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21</v>
      </c>
      <c r="G32451">
        <v>2016</v>
      </c>
      <c r="I32451" t="s">
        <v>22</v>
      </c>
      <c r="J32451" t="s">
        <v>23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21</v>
      </c>
      <c r="G32452">
        <v>2016</v>
      </c>
      <c r="I32452" t="s">
        <v>22</v>
      </c>
      <c r="J32452" t="s">
        <v>23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21</v>
      </c>
      <c r="G32453">
        <v>2016</v>
      </c>
      <c r="I32453" t="s">
        <v>22</v>
      </c>
      <c r="J32453" t="s">
        <v>23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21</v>
      </c>
      <c r="G32454">
        <v>2016</v>
      </c>
      <c r="I32454" t="s">
        <v>22</v>
      </c>
      <c r="J32454" t="s">
        <v>23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21</v>
      </c>
      <c r="G32455">
        <v>2016</v>
      </c>
      <c r="I32455" t="s">
        <v>22</v>
      </c>
      <c r="J32455" t="s">
        <v>23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21</v>
      </c>
      <c r="G32456">
        <v>2016</v>
      </c>
      <c r="I32456" t="s">
        <v>22</v>
      </c>
      <c r="J32456" t="s">
        <v>23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21</v>
      </c>
      <c r="G32457">
        <v>2016</v>
      </c>
      <c r="I32457" t="s">
        <v>22</v>
      </c>
      <c r="J32457" t="s">
        <v>23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21</v>
      </c>
      <c r="G32458">
        <v>2016</v>
      </c>
      <c r="I32458" t="s">
        <v>22</v>
      </c>
      <c r="J32458" t="s">
        <v>23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21</v>
      </c>
      <c r="G32459">
        <v>2016</v>
      </c>
      <c r="I32459" t="s">
        <v>22</v>
      </c>
      <c r="J32459" t="s">
        <v>23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21</v>
      </c>
      <c r="G32460">
        <v>2016</v>
      </c>
      <c r="I32460" t="s">
        <v>22</v>
      </c>
      <c r="J32460" t="s">
        <v>23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21</v>
      </c>
      <c r="G32461">
        <v>2016</v>
      </c>
      <c r="I32461" t="s">
        <v>22</v>
      </c>
      <c r="J32461" t="s">
        <v>23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21</v>
      </c>
      <c r="G32462">
        <v>2016</v>
      </c>
      <c r="I32462" t="s">
        <v>22</v>
      </c>
      <c r="J32462" t="s">
        <v>23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21</v>
      </c>
      <c r="G32463">
        <v>2016</v>
      </c>
      <c r="I32463" t="s">
        <v>22</v>
      </c>
      <c r="J32463" t="s">
        <v>23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21</v>
      </c>
      <c r="G32464">
        <v>2016</v>
      </c>
      <c r="I32464" t="s">
        <v>22</v>
      </c>
      <c r="J32464" t="s">
        <v>23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21</v>
      </c>
      <c r="G32465">
        <v>2016</v>
      </c>
      <c r="I32465" t="s">
        <v>22</v>
      </c>
      <c r="J32465" t="s">
        <v>23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21</v>
      </c>
      <c r="G32466">
        <v>2016</v>
      </c>
      <c r="I32466" t="s">
        <v>22</v>
      </c>
      <c r="J32466" t="s">
        <v>23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21</v>
      </c>
      <c r="G32467">
        <v>2016</v>
      </c>
      <c r="I32467" t="s">
        <v>22</v>
      </c>
      <c r="J32467" t="s">
        <v>23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21</v>
      </c>
      <c r="G32468">
        <v>2016</v>
      </c>
      <c r="I32468" t="s">
        <v>22</v>
      </c>
      <c r="J32468" t="s">
        <v>23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21</v>
      </c>
      <c r="G32469">
        <v>2016</v>
      </c>
      <c r="I32469" t="s">
        <v>22</v>
      </c>
      <c r="J32469" t="s">
        <v>23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21</v>
      </c>
      <c r="G32470">
        <v>2016</v>
      </c>
      <c r="I32470" t="s">
        <v>22</v>
      </c>
      <c r="J32470" t="s">
        <v>23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21</v>
      </c>
      <c r="G32471">
        <v>2016</v>
      </c>
      <c r="I32471" t="s">
        <v>22</v>
      </c>
      <c r="J32471" t="s">
        <v>23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21</v>
      </c>
      <c r="G32472">
        <v>2016</v>
      </c>
      <c r="I32472" t="s">
        <v>22</v>
      </c>
      <c r="J32472" t="s">
        <v>23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21</v>
      </c>
      <c r="G32473">
        <v>2016</v>
      </c>
      <c r="I32473" t="s">
        <v>22</v>
      </c>
      <c r="J32473" t="s">
        <v>23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21</v>
      </c>
      <c r="G32474">
        <v>2016</v>
      </c>
      <c r="I32474" t="s">
        <v>22</v>
      </c>
      <c r="J32474" t="s">
        <v>23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21</v>
      </c>
      <c r="G32475">
        <v>2016</v>
      </c>
      <c r="I32475" t="s">
        <v>22</v>
      </c>
      <c r="J32475" t="s">
        <v>23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21</v>
      </c>
      <c r="G32476">
        <v>2016</v>
      </c>
      <c r="I32476" t="s">
        <v>22</v>
      </c>
      <c r="J32476" t="s">
        <v>23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21</v>
      </c>
      <c r="G32477">
        <v>2016</v>
      </c>
      <c r="I32477" t="s">
        <v>22</v>
      </c>
      <c r="J32477" t="s">
        <v>23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21</v>
      </c>
      <c r="G32478">
        <v>2016</v>
      </c>
      <c r="I32478" t="s">
        <v>22</v>
      </c>
      <c r="J32478" t="s">
        <v>23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21</v>
      </c>
      <c r="G32479">
        <v>2016</v>
      </c>
      <c r="I32479" t="s">
        <v>22</v>
      </c>
      <c r="J32479" t="s">
        <v>23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21</v>
      </c>
      <c r="G32480">
        <v>2016</v>
      </c>
      <c r="I32480" t="s">
        <v>22</v>
      </c>
      <c r="J32480" t="s">
        <v>23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21</v>
      </c>
      <c r="G32481">
        <v>2016</v>
      </c>
      <c r="I32481" t="s">
        <v>22</v>
      </c>
      <c r="J32481" t="s">
        <v>23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21</v>
      </c>
      <c r="G32482">
        <v>2016</v>
      </c>
      <c r="I32482" t="s">
        <v>22</v>
      </c>
      <c r="J32482" t="s">
        <v>23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21</v>
      </c>
      <c r="G32483">
        <v>2016</v>
      </c>
      <c r="I32483" t="s">
        <v>22</v>
      </c>
      <c r="J32483" t="s">
        <v>23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21</v>
      </c>
      <c r="G32484">
        <v>2016</v>
      </c>
      <c r="I32484" t="s">
        <v>22</v>
      </c>
      <c r="J32484" t="s">
        <v>23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21</v>
      </c>
      <c r="G32485">
        <v>2016</v>
      </c>
      <c r="I32485" t="s">
        <v>22</v>
      </c>
      <c r="J32485" t="s">
        <v>23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21</v>
      </c>
      <c r="G32486">
        <v>2016</v>
      </c>
      <c r="I32486" t="s">
        <v>22</v>
      </c>
      <c r="J32486" t="s">
        <v>23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21</v>
      </c>
      <c r="G32487">
        <v>2016</v>
      </c>
      <c r="I32487" t="s">
        <v>22</v>
      </c>
      <c r="J32487" t="s">
        <v>23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21</v>
      </c>
      <c r="G32488">
        <v>2016</v>
      </c>
      <c r="I32488" t="s">
        <v>22</v>
      </c>
      <c r="J32488" t="s">
        <v>23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21</v>
      </c>
      <c r="G32489">
        <v>2016</v>
      </c>
      <c r="I32489" t="s">
        <v>22</v>
      </c>
      <c r="J32489" t="s">
        <v>23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21</v>
      </c>
      <c r="G32490">
        <v>2016</v>
      </c>
      <c r="I32490" t="s">
        <v>22</v>
      </c>
      <c r="J32490" t="s">
        <v>23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21</v>
      </c>
      <c r="G32491">
        <v>2016</v>
      </c>
      <c r="I32491" t="s">
        <v>22</v>
      </c>
      <c r="J32491" t="s">
        <v>23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21</v>
      </c>
      <c r="G32492">
        <v>2016</v>
      </c>
      <c r="I32492" t="s">
        <v>22</v>
      </c>
      <c r="J32492" t="s">
        <v>23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 t="s">
        <v>21</v>
      </c>
      <c r="G32493">
        <v>2016</v>
      </c>
      <c r="I32493" t="s">
        <v>22</v>
      </c>
      <c r="J32493" t="s">
        <v>23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21</v>
      </c>
      <c r="G32494">
        <v>2016</v>
      </c>
      <c r="I32494" t="s">
        <v>22</v>
      </c>
      <c r="J32494" t="s">
        <v>23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21</v>
      </c>
      <c r="G32495">
        <v>2016</v>
      </c>
      <c r="I32495" t="s">
        <v>22</v>
      </c>
      <c r="J32495" t="s">
        <v>23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 t="s">
        <v>21</v>
      </c>
      <c r="G32496">
        <v>2016</v>
      </c>
      <c r="I32496" t="s">
        <v>22</v>
      </c>
      <c r="J32496" t="s">
        <v>23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21</v>
      </c>
      <c r="G32497">
        <v>2016</v>
      </c>
      <c r="I32497" t="s">
        <v>22</v>
      </c>
      <c r="J32497" t="s">
        <v>23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21</v>
      </c>
      <c r="G32498">
        <v>2016</v>
      </c>
      <c r="I32498" t="s">
        <v>22</v>
      </c>
      <c r="J32498" t="s">
        <v>23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21</v>
      </c>
      <c r="G32499">
        <v>2016</v>
      </c>
      <c r="I32499" t="s">
        <v>22</v>
      </c>
      <c r="J32499" t="s">
        <v>23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21</v>
      </c>
      <c r="G32500">
        <v>2016</v>
      </c>
      <c r="I32500" t="s">
        <v>22</v>
      </c>
      <c r="J32500" t="s">
        <v>23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21</v>
      </c>
      <c r="G32501">
        <v>2016</v>
      </c>
      <c r="I32501" t="s">
        <v>22</v>
      </c>
      <c r="J32501" t="s">
        <v>23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21</v>
      </c>
      <c r="G32502">
        <v>2016</v>
      </c>
      <c r="I32502" t="s">
        <v>22</v>
      </c>
      <c r="J32502" t="s">
        <v>23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21</v>
      </c>
      <c r="G32503">
        <v>2016</v>
      </c>
      <c r="I32503" t="s">
        <v>22</v>
      </c>
      <c r="J32503" t="s">
        <v>23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21</v>
      </c>
      <c r="G32504">
        <v>2016</v>
      </c>
      <c r="I32504" t="s">
        <v>22</v>
      </c>
      <c r="J32504" t="s">
        <v>23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21</v>
      </c>
      <c r="G32505">
        <v>2016</v>
      </c>
      <c r="I32505" t="s">
        <v>22</v>
      </c>
      <c r="J32505" t="s">
        <v>23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21</v>
      </c>
      <c r="G32506">
        <v>2016</v>
      </c>
      <c r="I32506" t="s">
        <v>22</v>
      </c>
      <c r="J32506" t="s">
        <v>23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21</v>
      </c>
      <c r="G32507">
        <v>2016</v>
      </c>
      <c r="I32507" t="s">
        <v>22</v>
      </c>
      <c r="J32507" t="s">
        <v>23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21</v>
      </c>
      <c r="G32508">
        <v>2016</v>
      </c>
      <c r="I32508" t="s">
        <v>22</v>
      </c>
      <c r="J32508" t="s">
        <v>23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21</v>
      </c>
      <c r="G32509">
        <v>2016</v>
      </c>
      <c r="I32509" t="s">
        <v>22</v>
      </c>
      <c r="J32509" t="s">
        <v>23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21</v>
      </c>
      <c r="G32510">
        <v>2016</v>
      </c>
      <c r="I32510" t="s">
        <v>22</v>
      </c>
      <c r="J32510" t="s">
        <v>23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21</v>
      </c>
      <c r="G32511">
        <v>2016</v>
      </c>
      <c r="I32511" t="s">
        <v>22</v>
      </c>
      <c r="J32511" t="s">
        <v>23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21</v>
      </c>
      <c r="G32512">
        <v>2016</v>
      </c>
      <c r="I32512" t="s">
        <v>22</v>
      </c>
      <c r="J32512" t="s">
        <v>23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21</v>
      </c>
      <c r="G32513">
        <v>2016</v>
      </c>
      <c r="I32513" t="s">
        <v>22</v>
      </c>
      <c r="J32513" t="s">
        <v>23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21</v>
      </c>
      <c r="G32514">
        <v>2016</v>
      </c>
      <c r="I32514" t="s">
        <v>22</v>
      </c>
      <c r="J32514" t="s">
        <v>23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21</v>
      </c>
      <c r="G32515">
        <v>2016</v>
      </c>
      <c r="I32515" t="s">
        <v>22</v>
      </c>
      <c r="J32515" t="s">
        <v>23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21</v>
      </c>
      <c r="G32516">
        <v>2016</v>
      </c>
      <c r="I32516" t="s">
        <v>22</v>
      </c>
      <c r="J32516" t="s">
        <v>23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21</v>
      </c>
      <c r="G32517">
        <v>2016</v>
      </c>
      <c r="I32517" t="s">
        <v>22</v>
      </c>
      <c r="J32517" t="s">
        <v>23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21</v>
      </c>
      <c r="G32518">
        <v>2016</v>
      </c>
      <c r="I32518" t="s">
        <v>22</v>
      </c>
      <c r="J32518" t="s">
        <v>23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21</v>
      </c>
      <c r="G32519">
        <v>2016</v>
      </c>
      <c r="I32519" t="s">
        <v>22</v>
      </c>
      <c r="J32519" t="s">
        <v>23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21</v>
      </c>
      <c r="G32520">
        <v>2016</v>
      </c>
      <c r="I32520" t="s">
        <v>22</v>
      </c>
      <c r="J32520" t="s">
        <v>23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21</v>
      </c>
      <c r="G32521">
        <v>2016</v>
      </c>
      <c r="I32521" t="s">
        <v>22</v>
      </c>
      <c r="J32521" t="s">
        <v>23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21</v>
      </c>
      <c r="G32522">
        <v>2016</v>
      </c>
      <c r="I32522" t="s">
        <v>22</v>
      </c>
      <c r="J32522" t="s">
        <v>23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21</v>
      </c>
      <c r="G32523">
        <v>2016</v>
      </c>
      <c r="I32523" t="s">
        <v>22</v>
      </c>
      <c r="J32523" t="s">
        <v>23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21</v>
      </c>
      <c r="G32524">
        <v>2016</v>
      </c>
      <c r="I32524" t="s">
        <v>22</v>
      </c>
      <c r="J32524" t="s">
        <v>23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21</v>
      </c>
      <c r="G32525">
        <v>2016</v>
      </c>
      <c r="I32525" t="s">
        <v>22</v>
      </c>
      <c r="J32525" t="s">
        <v>23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21</v>
      </c>
      <c r="G32526">
        <v>2016</v>
      </c>
      <c r="I32526" t="s">
        <v>22</v>
      </c>
      <c r="J32526" t="s">
        <v>23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21</v>
      </c>
      <c r="G32527">
        <v>2016</v>
      </c>
      <c r="I32527" t="s">
        <v>22</v>
      </c>
      <c r="J32527" t="s">
        <v>23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21</v>
      </c>
      <c r="G32528">
        <v>2016</v>
      </c>
      <c r="I32528" t="s">
        <v>22</v>
      </c>
      <c r="J32528" t="s">
        <v>23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21</v>
      </c>
      <c r="G32529">
        <v>2016</v>
      </c>
      <c r="I32529" t="s">
        <v>22</v>
      </c>
      <c r="J32529" t="s">
        <v>23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21</v>
      </c>
      <c r="G32530">
        <v>2016</v>
      </c>
      <c r="I32530" t="s">
        <v>22</v>
      </c>
      <c r="J32530" t="s">
        <v>23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21</v>
      </c>
      <c r="G32531">
        <v>2016</v>
      </c>
      <c r="I32531" t="s">
        <v>22</v>
      </c>
      <c r="J32531" t="s">
        <v>23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21</v>
      </c>
      <c r="G32532">
        <v>2016</v>
      </c>
      <c r="I32532" t="s">
        <v>22</v>
      </c>
      <c r="J32532" t="s">
        <v>23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21</v>
      </c>
      <c r="G32533">
        <v>2016</v>
      </c>
      <c r="I32533" t="s">
        <v>22</v>
      </c>
      <c r="J32533" t="s">
        <v>23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21</v>
      </c>
      <c r="G32534">
        <v>2016</v>
      </c>
      <c r="I32534" t="s">
        <v>22</v>
      </c>
      <c r="J32534" t="s">
        <v>23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21</v>
      </c>
      <c r="G32535">
        <v>2016</v>
      </c>
      <c r="I32535" t="s">
        <v>22</v>
      </c>
      <c r="J32535" t="s">
        <v>23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21</v>
      </c>
      <c r="G32536">
        <v>2016</v>
      </c>
      <c r="I32536" t="s">
        <v>22</v>
      </c>
      <c r="J32536" t="s">
        <v>23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21</v>
      </c>
      <c r="G32537">
        <v>2016</v>
      </c>
      <c r="I32537" t="s">
        <v>22</v>
      </c>
      <c r="J32537" t="s">
        <v>23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21</v>
      </c>
      <c r="G32538">
        <v>2016</v>
      </c>
      <c r="I32538" t="s">
        <v>22</v>
      </c>
      <c r="J32538" t="s">
        <v>23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21</v>
      </c>
      <c r="G32539">
        <v>2016</v>
      </c>
      <c r="I32539" t="s">
        <v>22</v>
      </c>
      <c r="J32539" t="s">
        <v>23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21</v>
      </c>
      <c r="G32540">
        <v>2016</v>
      </c>
      <c r="I32540" t="s">
        <v>22</v>
      </c>
      <c r="J32540" t="s">
        <v>23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21</v>
      </c>
      <c r="G32541">
        <v>2016</v>
      </c>
      <c r="I32541" t="s">
        <v>22</v>
      </c>
      <c r="J32541" t="s">
        <v>23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21</v>
      </c>
      <c r="G32542">
        <v>2016</v>
      </c>
      <c r="I32542" t="s">
        <v>22</v>
      </c>
      <c r="J32542" t="s">
        <v>23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21</v>
      </c>
      <c r="G32543">
        <v>2016</v>
      </c>
      <c r="I32543" t="s">
        <v>22</v>
      </c>
      <c r="J32543" t="s">
        <v>23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21</v>
      </c>
      <c r="G32544">
        <v>2016</v>
      </c>
      <c r="I32544" t="s">
        <v>22</v>
      </c>
      <c r="J32544" t="s">
        <v>23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21</v>
      </c>
      <c r="G32545">
        <v>2016</v>
      </c>
      <c r="I32545" t="s">
        <v>22</v>
      </c>
      <c r="J32545" t="s">
        <v>23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21</v>
      </c>
      <c r="G32546">
        <v>2016</v>
      </c>
      <c r="I32546" t="s">
        <v>22</v>
      </c>
      <c r="J32546" t="s">
        <v>23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21</v>
      </c>
      <c r="G32547">
        <v>2016</v>
      </c>
      <c r="I32547" t="s">
        <v>22</v>
      </c>
      <c r="J32547" t="s">
        <v>23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21</v>
      </c>
      <c r="G32548">
        <v>2016</v>
      </c>
      <c r="I32548" t="s">
        <v>22</v>
      </c>
      <c r="J32548" t="s">
        <v>23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21</v>
      </c>
      <c r="G32549">
        <v>2016</v>
      </c>
      <c r="I32549" t="s">
        <v>22</v>
      </c>
      <c r="J32549" t="s">
        <v>23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21</v>
      </c>
      <c r="G32550">
        <v>2016</v>
      </c>
      <c r="I32550" t="s">
        <v>22</v>
      </c>
      <c r="J32550" t="s">
        <v>23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21</v>
      </c>
      <c r="G32551">
        <v>2016</v>
      </c>
      <c r="I32551" t="s">
        <v>22</v>
      </c>
      <c r="J32551" t="s">
        <v>23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21</v>
      </c>
      <c r="G32552">
        <v>2016</v>
      </c>
      <c r="I32552" t="s">
        <v>22</v>
      </c>
      <c r="J32552" t="s">
        <v>23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21</v>
      </c>
      <c r="G32553">
        <v>2016</v>
      </c>
      <c r="I32553" t="s">
        <v>22</v>
      </c>
      <c r="J32553" t="s">
        <v>23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21</v>
      </c>
      <c r="G32554">
        <v>2016</v>
      </c>
      <c r="I32554" t="s">
        <v>22</v>
      </c>
      <c r="J32554" t="s">
        <v>23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21</v>
      </c>
      <c r="G32555">
        <v>2016</v>
      </c>
      <c r="I32555" t="s">
        <v>22</v>
      </c>
      <c r="J32555" t="s">
        <v>23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21</v>
      </c>
      <c r="G32556">
        <v>2016</v>
      </c>
      <c r="I32556" t="s">
        <v>22</v>
      </c>
      <c r="J32556" t="s">
        <v>23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21</v>
      </c>
      <c r="G32557">
        <v>2016</v>
      </c>
      <c r="I32557" t="s">
        <v>22</v>
      </c>
      <c r="J32557" t="s">
        <v>23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21</v>
      </c>
      <c r="G32558">
        <v>2016</v>
      </c>
      <c r="I32558" t="s">
        <v>22</v>
      </c>
      <c r="J32558" t="s">
        <v>23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21</v>
      </c>
      <c r="G32559">
        <v>2016</v>
      </c>
      <c r="I32559" t="s">
        <v>22</v>
      </c>
      <c r="J32559" t="s">
        <v>23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21</v>
      </c>
      <c r="G32560">
        <v>2016</v>
      </c>
      <c r="I32560" t="s">
        <v>22</v>
      </c>
      <c r="J32560" t="s">
        <v>23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21</v>
      </c>
      <c r="G32561">
        <v>2016</v>
      </c>
      <c r="I32561" t="s">
        <v>22</v>
      </c>
      <c r="J32561" t="s">
        <v>23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21</v>
      </c>
      <c r="G32562">
        <v>2016</v>
      </c>
      <c r="I32562" t="s">
        <v>22</v>
      </c>
      <c r="J32562" t="s">
        <v>23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21</v>
      </c>
      <c r="G32563">
        <v>2016</v>
      </c>
      <c r="I32563" t="s">
        <v>22</v>
      </c>
      <c r="J32563" t="s">
        <v>23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21</v>
      </c>
      <c r="G32564">
        <v>2016</v>
      </c>
      <c r="I32564" t="s">
        <v>22</v>
      </c>
      <c r="J32564" t="s">
        <v>23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21</v>
      </c>
      <c r="G32565">
        <v>2016</v>
      </c>
      <c r="I32565" t="s">
        <v>22</v>
      </c>
      <c r="J32565" t="s">
        <v>23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21</v>
      </c>
      <c r="G32566">
        <v>2016</v>
      </c>
      <c r="I32566" t="s">
        <v>22</v>
      </c>
      <c r="J32566" t="s">
        <v>23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21</v>
      </c>
      <c r="G32567">
        <v>2016</v>
      </c>
      <c r="I32567" t="s">
        <v>22</v>
      </c>
      <c r="J32567" t="s">
        <v>23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21</v>
      </c>
      <c r="G32568">
        <v>2016</v>
      </c>
      <c r="I32568" t="s">
        <v>22</v>
      </c>
      <c r="J32568" t="s">
        <v>23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21</v>
      </c>
      <c r="G32569">
        <v>2016</v>
      </c>
      <c r="I32569" t="s">
        <v>22</v>
      </c>
      <c r="J32569" t="s">
        <v>23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21</v>
      </c>
      <c r="G32570">
        <v>2016</v>
      </c>
      <c r="I32570" t="s">
        <v>22</v>
      </c>
      <c r="J32570" t="s">
        <v>23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21</v>
      </c>
      <c r="G32571">
        <v>2016</v>
      </c>
      <c r="I32571" t="s">
        <v>22</v>
      </c>
      <c r="J32571" t="s">
        <v>23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21</v>
      </c>
      <c r="G32572">
        <v>2016</v>
      </c>
      <c r="I32572" t="s">
        <v>22</v>
      </c>
      <c r="J32572" t="s">
        <v>23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21</v>
      </c>
      <c r="G32573">
        <v>2016</v>
      </c>
      <c r="I32573" t="s">
        <v>22</v>
      </c>
      <c r="J32573" t="s">
        <v>23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21</v>
      </c>
      <c r="G32574">
        <v>2016</v>
      </c>
      <c r="I32574" t="s">
        <v>22</v>
      </c>
      <c r="J32574" t="s">
        <v>23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21</v>
      </c>
      <c r="G32575">
        <v>2016</v>
      </c>
      <c r="I32575" t="s">
        <v>22</v>
      </c>
      <c r="J32575" t="s">
        <v>23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 t="s">
        <v>21</v>
      </c>
      <c r="G32576">
        <v>2016</v>
      </c>
      <c r="I32576" t="s">
        <v>22</v>
      </c>
      <c r="J32576" t="s">
        <v>23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21</v>
      </c>
      <c r="G32577">
        <v>2016</v>
      </c>
      <c r="I32577" t="s">
        <v>22</v>
      </c>
      <c r="J32577" t="s">
        <v>23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21</v>
      </c>
      <c r="G32578">
        <v>2016</v>
      </c>
      <c r="I32578" t="s">
        <v>22</v>
      </c>
      <c r="J32578" t="s">
        <v>23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21</v>
      </c>
      <c r="G32579">
        <v>2016</v>
      </c>
      <c r="I32579" t="s">
        <v>22</v>
      </c>
      <c r="J32579" t="s">
        <v>23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21</v>
      </c>
      <c r="G32580">
        <v>2016</v>
      </c>
      <c r="I32580" t="s">
        <v>22</v>
      </c>
      <c r="J32580" t="s">
        <v>23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21</v>
      </c>
      <c r="G32581">
        <v>2016</v>
      </c>
      <c r="I32581" t="s">
        <v>22</v>
      </c>
      <c r="J32581" t="s">
        <v>23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21</v>
      </c>
      <c r="G32582">
        <v>2016</v>
      </c>
      <c r="I32582" t="s">
        <v>22</v>
      </c>
      <c r="J32582" t="s">
        <v>23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21</v>
      </c>
      <c r="G32583">
        <v>2016</v>
      </c>
      <c r="I32583" t="s">
        <v>22</v>
      </c>
      <c r="J32583" t="s">
        <v>23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21</v>
      </c>
      <c r="G32584">
        <v>2016</v>
      </c>
      <c r="I32584" t="s">
        <v>22</v>
      </c>
      <c r="J32584" t="s">
        <v>23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21</v>
      </c>
      <c r="G32585">
        <v>2016</v>
      </c>
      <c r="I32585" t="s">
        <v>22</v>
      </c>
      <c r="J32585" t="s">
        <v>23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21</v>
      </c>
      <c r="G32586">
        <v>2016</v>
      </c>
      <c r="I32586" t="s">
        <v>22</v>
      </c>
      <c r="J32586" t="s">
        <v>23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21</v>
      </c>
      <c r="G32587">
        <v>2016</v>
      </c>
      <c r="I32587" t="s">
        <v>22</v>
      </c>
      <c r="J32587" t="s">
        <v>23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21</v>
      </c>
      <c r="G32588">
        <v>2016</v>
      </c>
      <c r="I32588" t="s">
        <v>22</v>
      </c>
      <c r="J32588" t="s">
        <v>23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21</v>
      </c>
      <c r="G32589">
        <v>2016</v>
      </c>
      <c r="I32589" t="s">
        <v>22</v>
      </c>
      <c r="J32589" t="s">
        <v>23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21</v>
      </c>
      <c r="G32590">
        <v>2016</v>
      </c>
      <c r="I32590" t="s">
        <v>22</v>
      </c>
      <c r="J32590" t="s">
        <v>23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21</v>
      </c>
      <c r="G32591">
        <v>2016</v>
      </c>
      <c r="I32591" t="s">
        <v>22</v>
      </c>
      <c r="J32591" t="s">
        <v>23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21</v>
      </c>
      <c r="G32592">
        <v>2016</v>
      </c>
      <c r="I32592" t="s">
        <v>22</v>
      </c>
      <c r="J32592" t="s">
        <v>23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21</v>
      </c>
      <c r="G32593">
        <v>2016</v>
      </c>
      <c r="I32593" t="s">
        <v>22</v>
      </c>
      <c r="J32593" t="s">
        <v>23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21</v>
      </c>
      <c r="G32594">
        <v>2016</v>
      </c>
      <c r="I32594" t="s">
        <v>22</v>
      </c>
      <c r="J32594" t="s">
        <v>23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21</v>
      </c>
      <c r="G32595">
        <v>2016</v>
      </c>
      <c r="I32595" t="s">
        <v>22</v>
      </c>
      <c r="J32595" t="s">
        <v>23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21</v>
      </c>
      <c r="G32596">
        <v>2016</v>
      </c>
      <c r="I32596" t="s">
        <v>22</v>
      </c>
      <c r="J32596" t="s">
        <v>23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21</v>
      </c>
      <c r="G32597">
        <v>2016</v>
      </c>
      <c r="I32597" t="s">
        <v>22</v>
      </c>
      <c r="J32597" t="s">
        <v>23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21</v>
      </c>
      <c r="G32598">
        <v>2016</v>
      </c>
      <c r="I32598" t="s">
        <v>22</v>
      </c>
      <c r="J32598" t="s">
        <v>23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21</v>
      </c>
      <c r="G32599">
        <v>2016</v>
      </c>
      <c r="I32599" t="s">
        <v>22</v>
      </c>
      <c r="J32599" t="s">
        <v>23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21</v>
      </c>
      <c r="G32600">
        <v>2016</v>
      </c>
      <c r="I32600" t="s">
        <v>22</v>
      </c>
      <c r="J32600" t="s">
        <v>23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21</v>
      </c>
      <c r="G32601">
        <v>2016</v>
      </c>
      <c r="I32601" t="s">
        <v>22</v>
      </c>
      <c r="J32601" t="s">
        <v>23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21</v>
      </c>
      <c r="G32602">
        <v>2016</v>
      </c>
      <c r="I32602" t="s">
        <v>22</v>
      </c>
      <c r="J32602" t="s">
        <v>23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21</v>
      </c>
      <c r="G32603">
        <v>2016</v>
      </c>
      <c r="I32603" t="s">
        <v>22</v>
      </c>
      <c r="J32603" t="s">
        <v>23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21</v>
      </c>
      <c r="G32604">
        <v>2016</v>
      </c>
      <c r="I32604" t="s">
        <v>22</v>
      </c>
      <c r="J32604" t="s">
        <v>23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21</v>
      </c>
      <c r="G32605">
        <v>2016</v>
      </c>
      <c r="I32605" t="s">
        <v>22</v>
      </c>
      <c r="J32605" t="s">
        <v>23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21</v>
      </c>
      <c r="G32606">
        <v>2016</v>
      </c>
      <c r="I32606" t="s">
        <v>22</v>
      </c>
      <c r="J32606" t="s">
        <v>23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21</v>
      </c>
      <c r="G32607">
        <v>2016</v>
      </c>
      <c r="I32607" t="s">
        <v>22</v>
      </c>
      <c r="J32607" t="s">
        <v>23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21</v>
      </c>
      <c r="G32608">
        <v>2016</v>
      </c>
      <c r="I32608" t="s">
        <v>22</v>
      </c>
      <c r="J32608" t="s">
        <v>23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21</v>
      </c>
      <c r="G32609">
        <v>2016</v>
      </c>
      <c r="I32609" t="s">
        <v>22</v>
      </c>
      <c r="J32609" t="s">
        <v>23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21</v>
      </c>
      <c r="G32610">
        <v>2016</v>
      </c>
      <c r="I32610" t="s">
        <v>22</v>
      </c>
      <c r="J32610" t="s">
        <v>23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21</v>
      </c>
      <c r="G32611">
        <v>2016</v>
      </c>
      <c r="I32611" t="s">
        <v>22</v>
      </c>
      <c r="J32611" t="s">
        <v>23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21</v>
      </c>
      <c r="G32612">
        <v>2016</v>
      </c>
      <c r="I32612" t="s">
        <v>22</v>
      </c>
      <c r="J32612" t="s">
        <v>23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21</v>
      </c>
      <c r="G32613">
        <v>2016</v>
      </c>
      <c r="I32613" t="s">
        <v>22</v>
      </c>
      <c r="J32613" t="s">
        <v>23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21</v>
      </c>
      <c r="G32614">
        <v>2016</v>
      </c>
      <c r="I32614" t="s">
        <v>22</v>
      </c>
      <c r="J32614" t="s">
        <v>23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21</v>
      </c>
      <c r="G32615">
        <v>2016</v>
      </c>
      <c r="I32615" t="s">
        <v>22</v>
      </c>
      <c r="J32615" t="s">
        <v>23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21</v>
      </c>
      <c r="G32616">
        <v>2016</v>
      </c>
      <c r="I32616" t="s">
        <v>22</v>
      </c>
      <c r="J32616" t="s">
        <v>23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21</v>
      </c>
      <c r="G32617">
        <v>2016</v>
      </c>
      <c r="I32617" t="s">
        <v>22</v>
      </c>
      <c r="J32617" t="s">
        <v>23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21</v>
      </c>
      <c r="G32618">
        <v>2016</v>
      </c>
      <c r="I32618" t="s">
        <v>22</v>
      </c>
      <c r="J32618" t="s">
        <v>23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21</v>
      </c>
      <c r="G32619">
        <v>2016</v>
      </c>
      <c r="I32619" t="s">
        <v>22</v>
      </c>
      <c r="J32619" t="s">
        <v>23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21</v>
      </c>
      <c r="G32620">
        <v>2016</v>
      </c>
      <c r="I32620" t="s">
        <v>22</v>
      </c>
      <c r="J32620" t="s">
        <v>23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21</v>
      </c>
      <c r="G32621">
        <v>2016</v>
      </c>
      <c r="I32621" t="s">
        <v>22</v>
      </c>
      <c r="J32621" t="s">
        <v>23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21</v>
      </c>
      <c r="G32622">
        <v>2016</v>
      </c>
      <c r="I32622" t="s">
        <v>22</v>
      </c>
      <c r="J32622" t="s">
        <v>23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21</v>
      </c>
      <c r="G32623">
        <v>2016</v>
      </c>
      <c r="I32623" t="s">
        <v>22</v>
      </c>
      <c r="J32623" t="s">
        <v>23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21</v>
      </c>
      <c r="G32624">
        <v>2016</v>
      </c>
      <c r="I32624" t="s">
        <v>22</v>
      </c>
      <c r="J32624" t="s">
        <v>23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21</v>
      </c>
      <c r="G32625">
        <v>2016</v>
      </c>
      <c r="I32625" t="s">
        <v>22</v>
      </c>
      <c r="J32625" t="s">
        <v>23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21</v>
      </c>
      <c r="G32626">
        <v>2016</v>
      </c>
      <c r="I32626" t="s">
        <v>22</v>
      </c>
      <c r="J32626" t="s">
        <v>23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21</v>
      </c>
      <c r="G32627">
        <v>2016</v>
      </c>
      <c r="I32627" t="s">
        <v>22</v>
      </c>
      <c r="J32627" t="s">
        <v>23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21</v>
      </c>
      <c r="G32628">
        <v>2016</v>
      </c>
      <c r="I32628" t="s">
        <v>22</v>
      </c>
      <c r="J32628" t="s">
        <v>23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21</v>
      </c>
      <c r="G32629">
        <v>2016</v>
      </c>
      <c r="I32629" t="s">
        <v>22</v>
      </c>
      <c r="J32629" t="s">
        <v>23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21</v>
      </c>
      <c r="G32630">
        <v>2016</v>
      </c>
      <c r="I32630" t="s">
        <v>22</v>
      </c>
      <c r="J32630" t="s">
        <v>23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21</v>
      </c>
      <c r="G32631">
        <v>2016</v>
      </c>
      <c r="I32631" t="s">
        <v>22</v>
      </c>
      <c r="J32631" t="s">
        <v>23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21</v>
      </c>
      <c r="G32632">
        <v>2016</v>
      </c>
      <c r="I32632" t="s">
        <v>22</v>
      </c>
      <c r="J32632" t="s">
        <v>23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21</v>
      </c>
      <c r="G32633">
        <v>2016</v>
      </c>
      <c r="I32633" t="s">
        <v>22</v>
      </c>
      <c r="J32633" t="s">
        <v>23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21</v>
      </c>
      <c r="G32634">
        <v>2016</v>
      </c>
      <c r="I32634" t="s">
        <v>22</v>
      </c>
      <c r="J32634" t="s">
        <v>23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21</v>
      </c>
      <c r="G32635">
        <v>2016</v>
      </c>
      <c r="I32635" t="s">
        <v>22</v>
      </c>
      <c r="J32635" t="s">
        <v>23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21</v>
      </c>
      <c r="G32636">
        <v>2016</v>
      </c>
      <c r="I32636" t="s">
        <v>22</v>
      </c>
      <c r="J32636" t="s">
        <v>23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21</v>
      </c>
      <c r="G32637">
        <v>2016</v>
      </c>
      <c r="I32637" t="s">
        <v>22</v>
      </c>
      <c r="J32637" t="s">
        <v>23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21</v>
      </c>
      <c r="G32638">
        <v>2016</v>
      </c>
      <c r="I32638" t="s">
        <v>22</v>
      </c>
      <c r="J32638" t="s">
        <v>23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21</v>
      </c>
      <c r="G32639">
        <v>2016</v>
      </c>
      <c r="I32639" t="s">
        <v>22</v>
      </c>
      <c r="J32639" t="s">
        <v>23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21</v>
      </c>
      <c r="G32640">
        <v>2016</v>
      </c>
      <c r="I32640" t="s">
        <v>22</v>
      </c>
      <c r="J32640" t="s">
        <v>23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21</v>
      </c>
      <c r="G32641">
        <v>2016</v>
      </c>
      <c r="I32641" t="s">
        <v>22</v>
      </c>
      <c r="J32641" t="s">
        <v>23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21</v>
      </c>
      <c r="G32642">
        <v>2016</v>
      </c>
      <c r="I32642" t="s">
        <v>22</v>
      </c>
      <c r="J32642" t="s">
        <v>23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21</v>
      </c>
      <c r="G32643">
        <v>2016</v>
      </c>
      <c r="I32643" t="s">
        <v>22</v>
      </c>
      <c r="J32643" t="s">
        <v>23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21</v>
      </c>
      <c r="G32644">
        <v>2016</v>
      </c>
      <c r="I32644" t="s">
        <v>22</v>
      </c>
      <c r="J32644" t="s">
        <v>23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21</v>
      </c>
      <c r="G32645">
        <v>2016</v>
      </c>
      <c r="I32645" t="s">
        <v>22</v>
      </c>
      <c r="J32645" t="s">
        <v>23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21</v>
      </c>
      <c r="G32646">
        <v>2016</v>
      </c>
      <c r="I32646" t="s">
        <v>22</v>
      </c>
      <c r="J32646" t="s">
        <v>23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21</v>
      </c>
      <c r="G32647">
        <v>2016</v>
      </c>
      <c r="I32647" t="s">
        <v>22</v>
      </c>
      <c r="J32647" t="s">
        <v>23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21</v>
      </c>
      <c r="G32648">
        <v>2016</v>
      </c>
      <c r="I32648" t="s">
        <v>22</v>
      </c>
      <c r="J32648" t="s">
        <v>23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21</v>
      </c>
      <c r="G32649">
        <v>2016</v>
      </c>
      <c r="I32649" t="s">
        <v>22</v>
      </c>
      <c r="J32649" t="s">
        <v>23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21</v>
      </c>
      <c r="G32650">
        <v>2016</v>
      </c>
      <c r="I32650" t="s">
        <v>22</v>
      </c>
      <c r="J32650" t="s">
        <v>23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21</v>
      </c>
      <c r="G32651">
        <v>2016</v>
      </c>
      <c r="I32651" t="s">
        <v>22</v>
      </c>
      <c r="J32651" t="s">
        <v>23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21</v>
      </c>
      <c r="G32652">
        <v>2016</v>
      </c>
      <c r="I32652" t="s">
        <v>22</v>
      </c>
      <c r="J32652" t="s">
        <v>23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21</v>
      </c>
      <c r="G32653">
        <v>2016</v>
      </c>
      <c r="I32653" t="s">
        <v>22</v>
      </c>
      <c r="J32653" t="s">
        <v>23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21</v>
      </c>
      <c r="G32654">
        <v>2016</v>
      </c>
      <c r="I32654" t="s">
        <v>22</v>
      </c>
      <c r="J32654" t="s">
        <v>23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21</v>
      </c>
      <c r="G32655">
        <v>2016</v>
      </c>
      <c r="I32655" t="s">
        <v>22</v>
      </c>
      <c r="J32655" t="s">
        <v>23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21</v>
      </c>
      <c r="G32656">
        <v>2016</v>
      </c>
      <c r="I32656" t="s">
        <v>22</v>
      </c>
      <c r="J32656" t="s">
        <v>23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21</v>
      </c>
      <c r="G32657">
        <v>2016</v>
      </c>
      <c r="I32657" t="s">
        <v>22</v>
      </c>
      <c r="J32657" t="s">
        <v>23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21</v>
      </c>
      <c r="G32658">
        <v>2016</v>
      </c>
      <c r="I32658" t="s">
        <v>22</v>
      </c>
      <c r="J32658" t="s">
        <v>23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21</v>
      </c>
      <c r="G32659">
        <v>2016</v>
      </c>
      <c r="I32659" t="s">
        <v>22</v>
      </c>
      <c r="J32659" t="s">
        <v>23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21</v>
      </c>
      <c r="G32660">
        <v>2016</v>
      </c>
      <c r="I32660" t="s">
        <v>22</v>
      </c>
      <c r="J32660" t="s">
        <v>23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21</v>
      </c>
      <c r="G32661">
        <v>2016</v>
      </c>
      <c r="I32661" t="s">
        <v>22</v>
      </c>
      <c r="J32661" t="s">
        <v>23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21</v>
      </c>
      <c r="G32662">
        <v>2016</v>
      </c>
      <c r="I32662" t="s">
        <v>22</v>
      </c>
      <c r="J32662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0191101-F3E8-4CFA-9BC8-2C4430E1D224}"/>
</file>

<file path=customXml/itemProps2.xml><?xml version="1.0" encoding="utf-8"?>
<ds:datastoreItem xmlns:ds="http://schemas.openxmlformats.org/officeDocument/2006/customXml" ds:itemID="{E1BF9841-7225-48ED-9F9E-43A1D46D2F16}"/>
</file>

<file path=customXml/itemProps3.xml><?xml version="1.0" encoding="utf-8"?>
<ds:datastoreItem xmlns:ds="http://schemas.openxmlformats.org/officeDocument/2006/customXml" ds:itemID="{0F4A28FA-9948-4467-980A-B5473E15C08E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2025-06-09T21:19:12Z</dcterms:created>
  <dcterms:modified xsi:type="dcterms:W3CDTF">2025-06-11T16:34:56Z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